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 filterPrivacy="1"/>
  <xr:revisionPtr revIDLastSave="0" documentId="13_ncr:1_{20279D3B-386F-4A08-B6F3-3B67661DB2BB}" xr6:coauthVersionLast="36" xr6:coauthVersionMax="36" xr10:uidLastSave="{00000000-0000-0000-0000-000000000000}"/>
  <bookViews>
    <workbookView xWindow="0" yWindow="0" windowWidth="22260" windowHeight="12645" tabRatio="905" firstSheet="1" activeTab="1" xr2:uid="{00000000-000D-0000-FFFF-FFFF00000000}"/>
  </bookViews>
  <sheets>
    <sheet name="احادیث معصومین" sheetId="1" r:id="rId1"/>
    <sheet name="سیره معصومین" sheetId="11" r:id="rId2"/>
    <sheet name="نماز" sheetId="14" r:id="rId3"/>
    <sheet name="احکام" sheetId="2" r:id="rId4"/>
    <sheet name="پرسمان معارفی" sheetId="4" r:id="rId5"/>
    <sheet name="حفظ و مفاهیم قرآن" sheetId="8" r:id="rId6"/>
    <sheet name="تفسیر قرآن کریم" sheetId="5" r:id="rId7"/>
    <sheet name="حفظ صحیفه سجادیه" sheetId="6" r:id="rId8"/>
    <sheet name="معارف صحیفه سجادیه" sheetId="12" r:id="rId9"/>
    <sheet name="حفظ نهج البلاغه" sheetId="7" r:id="rId10"/>
    <sheet name="معارف نهج البلاغه" sheetId="13" r:id="rId11"/>
    <sheet name="زندگی مهدوی" sheetId="9" r:id="rId12"/>
    <sheet name="سبک زندگی اسلامی" sheetId="10" r:id="rId13"/>
    <sheet name="اخلاق و پوشش حرفه ای" sheetId="3" r:id="rId14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<sst xmlns="http://schemas.openxmlformats.org/spreadsheetml/2006/main" count="6187" uniqueCount="2995">
  <si>
    <t>ردیف</t>
  </si>
  <si>
    <t>نام و نام خانوادگی</t>
  </si>
  <si>
    <t>عنوان رشته</t>
  </si>
  <si>
    <t>امتیاز کسب شده (از 150)</t>
  </si>
  <si>
    <t>محمدرضا خاکسار</t>
  </si>
  <si>
    <t>احادیث معصومین</t>
  </si>
  <si>
    <t>طاهره فیروزبخت</t>
  </si>
  <si>
    <t>یوسف آسیابانی</t>
  </si>
  <si>
    <t>بهروز خانی</t>
  </si>
  <si>
    <t>زهرا منصوری</t>
  </si>
  <si>
    <t>142/000</t>
  </si>
  <si>
    <t>زهرا دارابی</t>
  </si>
  <si>
    <t>آزاده رباط جزی</t>
  </si>
  <si>
    <t>علی اکبری زاده</t>
  </si>
  <si>
    <t>علی اشرف عیوضی</t>
  </si>
  <si>
    <t>علی غلامی</t>
  </si>
  <si>
    <t>سیدحسین حمیدی</t>
  </si>
  <si>
    <t>حرمت السادات دهزاد</t>
  </si>
  <si>
    <t xml:space="preserve">محبوبه ستاری </t>
  </si>
  <si>
    <t>144</t>
  </si>
  <si>
    <t>علیرضا عطایی راد</t>
  </si>
  <si>
    <t xml:space="preserve">مریم غفاری </t>
  </si>
  <si>
    <t>120</t>
  </si>
  <si>
    <t xml:space="preserve">دکتر ابراهیم شاهسونی </t>
  </si>
  <si>
    <t>فاطمه شریفی</t>
  </si>
  <si>
    <t>فرشاد نوری</t>
  </si>
  <si>
    <t>امنه سلیم پور</t>
  </si>
  <si>
    <t>روح اله قربانی</t>
  </si>
  <si>
    <t>محسن خسروی</t>
  </si>
  <si>
    <t>سیروس فرمان</t>
  </si>
  <si>
    <t>جهانگیر شیری</t>
  </si>
  <si>
    <t>مصطفی ابراهیمی</t>
  </si>
  <si>
    <t>علیرضا زینالی</t>
  </si>
  <si>
    <t>اسماعیل حسن پور</t>
  </si>
  <si>
    <t>محسن شاهنوازی</t>
  </si>
  <si>
    <t>آرزو محمدزاده</t>
  </si>
  <si>
    <t>سمیه خضرلو</t>
  </si>
  <si>
    <t>رقیه رضایی</t>
  </si>
  <si>
    <t>فاطمه رشیدی</t>
  </si>
  <si>
    <t>سیده زهرا مرادی قادی</t>
  </si>
  <si>
    <t>محسن طهماسبی</t>
  </si>
  <si>
    <t xml:space="preserve"> مصطفی بحرینی</t>
  </si>
  <si>
    <t xml:space="preserve"> سعیده پوراحمد</t>
  </si>
  <si>
    <t xml:space="preserve"> محمدصادق فروزان مهر</t>
  </si>
  <si>
    <t>سحر یوسفی قلاتی</t>
  </si>
  <si>
    <t xml:space="preserve"> علی جنگجو</t>
  </si>
  <si>
    <t xml:space="preserve"> مژگان السادات سیف</t>
  </si>
  <si>
    <t xml:space="preserve"> فريده سادات جلالي</t>
  </si>
  <si>
    <t xml:space="preserve"> شيما پرویز</t>
  </si>
  <si>
    <t>سعیده سادات پورهاشمی</t>
  </si>
  <si>
    <t xml:space="preserve"> مرضیه السادات سیف</t>
  </si>
  <si>
    <t>سید سینا طاهری کوهبنانی</t>
  </si>
  <si>
    <t>شهره کلاگری</t>
  </si>
  <si>
    <t>مریم حاجی قاضی استرآبادی</t>
  </si>
  <si>
    <t>حسن تبرائی</t>
  </si>
  <si>
    <t>مریم ورمه زیار</t>
  </si>
  <si>
    <t>مریم علوی</t>
  </si>
  <si>
    <t>زهره سلیمی</t>
  </si>
  <si>
    <t>سیدامیرمحمدبهشتی</t>
  </si>
  <si>
    <t>فاطمه نوا</t>
  </si>
  <si>
    <t>ابوالفضل عطاء اللهی</t>
  </si>
  <si>
    <t>سعیده آتشگاهی</t>
  </si>
  <si>
    <t>طاهره احمدی هدایت</t>
  </si>
  <si>
    <t>سهراب چهاردولی</t>
  </si>
  <si>
    <t>محمد نجفی</t>
  </si>
  <si>
    <t>حسین الوندی</t>
  </si>
  <si>
    <t>منیره متقی</t>
  </si>
  <si>
    <t>زهرا سیفی</t>
  </si>
  <si>
    <t>مریم جباری</t>
  </si>
  <si>
    <t>اکرم نجات بخش</t>
  </si>
  <si>
    <t>امین قاسمی</t>
  </si>
  <si>
    <t>سیما شهرویی</t>
  </si>
  <si>
    <t>فاطمه بهزادی</t>
  </si>
  <si>
    <t>کوثر سجیراتی پور</t>
  </si>
  <si>
    <t>الهام حق پرست</t>
  </si>
  <si>
    <t>احکام</t>
  </si>
  <si>
    <t>الهه حق پرست</t>
  </si>
  <si>
    <t>زهرا قیصری</t>
  </si>
  <si>
    <t>امین درخشان</t>
  </si>
  <si>
    <t>سینا ادیب</t>
  </si>
  <si>
    <t>زهرا اسکندری</t>
  </si>
  <si>
    <t>عقیل حبیبی</t>
  </si>
  <si>
    <t>زهرا کریمی عموقین</t>
  </si>
  <si>
    <t>سمیرا ولیزاده</t>
  </si>
  <si>
    <t>زهرا آقا نژاد</t>
  </si>
  <si>
    <t>امیرحسین شاکری</t>
  </si>
  <si>
    <t>رضا دشمن کش</t>
  </si>
  <si>
    <t>زهرا رحیمی نصر آباد</t>
  </si>
  <si>
    <t>حسین برات زاده</t>
  </si>
  <si>
    <t>فهیمه جعفری</t>
  </si>
  <si>
    <t>رضوان نادری</t>
  </si>
  <si>
    <t>فائزه قیصری</t>
  </si>
  <si>
    <t>محمدحسین پشتوار</t>
  </si>
  <si>
    <t>طاهره مومنی قلعه قاسمی</t>
  </si>
  <si>
    <t>معصومه آرامش</t>
  </si>
  <si>
    <t>زهرا اکبرزاده</t>
  </si>
  <si>
    <t>علیه قدردان</t>
  </si>
  <si>
    <t>مهدی محمدی</t>
  </si>
  <si>
    <t>سید حسین موسوی</t>
  </si>
  <si>
    <t>نسترن پرویز</t>
  </si>
  <si>
    <t>رقیه طاهری</t>
  </si>
  <si>
    <t>معصومه جودکی</t>
  </si>
  <si>
    <t>لیلا دایلر</t>
  </si>
  <si>
    <t>مبینا فتحی</t>
  </si>
  <si>
    <t>130/000</t>
  </si>
  <si>
    <t>مینا عباسی</t>
  </si>
  <si>
    <t>122/000</t>
  </si>
  <si>
    <t xml:space="preserve">سعید نقی لو </t>
  </si>
  <si>
    <t xml:space="preserve">نیلوفر کاظم زاده </t>
  </si>
  <si>
    <t>نادیا سارانی</t>
  </si>
  <si>
    <t xml:space="preserve">سعید شجاعی </t>
  </si>
  <si>
    <t>مهدی بلوچی</t>
  </si>
  <si>
    <t>فاطمه جلیلیان</t>
  </si>
  <si>
    <t>محمد مبین چراغی</t>
  </si>
  <si>
    <t>نگارنورمحمدی</t>
  </si>
  <si>
    <t>افسانه کرمی</t>
  </si>
  <si>
    <t>مجیرملکشاهی</t>
  </si>
  <si>
    <t>عاطفه زینی وند</t>
  </si>
  <si>
    <t>نادر رحیمی</t>
  </si>
  <si>
    <t>علی شکری</t>
  </si>
  <si>
    <t>فاطمه شیرخانی</t>
  </si>
  <si>
    <t>محمدصالح جعفری</t>
  </si>
  <si>
    <t>ایمان ایزدی</t>
  </si>
  <si>
    <t>مائده رضایی</t>
  </si>
  <si>
    <t>فاطمه حیدری</t>
  </si>
  <si>
    <t>اصغر کیانژاد</t>
  </si>
  <si>
    <t>عاطفه بافنده</t>
  </si>
  <si>
    <t>حمزه گیلکی بیشه</t>
  </si>
  <si>
    <t>زهرا یوسفیان</t>
  </si>
  <si>
    <t>صغری کاظمی دوین</t>
  </si>
  <si>
    <t>گلنوش عقیلیان</t>
  </si>
  <si>
    <t>طه نیکخواه</t>
  </si>
  <si>
    <t>سیده لیلا دهقانی</t>
  </si>
  <si>
    <t>علیرضا اسکندری مهرنجانی</t>
  </si>
  <si>
    <t>کارمند زهرا سلطانی</t>
  </si>
  <si>
    <t>کارمند خدیجه شبانکاره</t>
  </si>
  <si>
    <t>استاد مرضیه محمودی</t>
  </si>
  <si>
    <t>دانشجو فاطمه زنده بودی</t>
  </si>
  <si>
    <t>استاد سیما افراشته</t>
  </si>
  <si>
    <t>دانشجو زهرا بحرینی منفرد</t>
  </si>
  <si>
    <t>استاد فرزانه نوروزی</t>
  </si>
  <si>
    <t>کارمند فاطمه رزم آزماي</t>
  </si>
  <si>
    <t>دانشجو محمدحسین شیخی</t>
  </si>
  <si>
    <t>دانشجو امیررضا کیانی</t>
  </si>
  <si>
    <t>دانشجو محمدامین محمدیان</t>
  </si>
  <si>
    <t>استاد نامدار کرمی نژاد</t>
  </si>
  <si>
    <t>مصطفی پیوندی</t>
  </si>
  <si>
    <t>فاطمه حسینی</t>
  </si>
  <si>
    <t>سید رضا محمدپور</t>
  </si>
  <si>
    <t>مطهره سادات محمدپور</t>
  </si>
  <si>
    <t>میثم محمد دوست</t>
  </si>
  <si>
    <t>فاطمه غلامی</t>
  </si>
  <si>
    <t>سجاد خالقی</t>
  </si>
  <si>
    <t>هادی صادق زاده بنایی</t>
  </si>
  <si>
    <t>لیلا فولادی</t>
  </si>
  <si>
    <t>علی صادق مرندی</t>
  </si>
  <si>
    <t>فاطمه نظری</t>
  </si>
  <si>
    <t>مسعود واعظ قراملکی</t>
  </si>
  <si>
    <t>رباب نیازی</t>
  </si>
  <si>
    <t>محمد زینی خاصلوئی</t>
  </si>
  <si>
    <t>منصور اکبری</t>
  </si>
  <si>
    <t>نفیسه ناصری آشان</t>
  </si>
  <si>
    <t>محدثه ترابی</t>
  </si>
  <si>
    <t>حمید خالصی</t>
  </si>
  <si>
    <t>مژده عاطفی نسب</t>
  </si>
  <si>
    <t>زهره ایل بیگی</t>
  </si>
  <si>
    <t>معصومه پورقربان</t>
  </si>
  <si>
    <t>مریم پاکدامن</t>
  </si>
  <si>
    <t>فائزه دلاوری</t>
  </si>
  <si>
    <t xml:space="preserve">محدثه حیدری </t>
  </si>
  <si>
    <t>150</t>
  </si>
  <si>
    <t xml:space="preserve">مرتضی میرزائی </t>
  </si>
  <si>
    <t xml:space="preserve">امیر امیری </t>
  </si>
  <si>
    <t xml:space="preserve">مریم سفیدیان </t>
  </si>
  <si>
    <t xml:space="preserve">سمیرا فرجی </t>
  </si>
  <si>
    <t>147</t>
  </si>
  <si>
    <t xml:space="preserve">کوثر خراشادیزاده </t>
  </si>
  <si>
    <t xml:space="preserve">حمیده حمیدی </t>
  </si>
  <si>
    <t xml:space="preserve">آرش بالاگبری </t>
  </si>
  <si>
    <t xml:space="preserve">محمد مهدی حریریان </t>
  </si>
  <si>
    <t>محمد جمال پور</t>
  </si>
  <si>
    <t xml:space="preserve">مرضیه سادات مدنی </t>
  </si>
  <si>
    <t xml:space="preserve">زهرا کمالی آهنگر </t>
  </si>
  <si>
    <t xml:space="preserve">محمد محسن خانی </t>
  </si>
  <si>
    <t>138</t>
  </si>
  <si>
    <t xml:space="preserve">سعیده جعفری </t>
  </si>
  <si>
    <t>135</t>
  </si>
  <si>
    <t xml:space="preserve">مرتضی زنگنه </t>
  </si>
  <si>
    <t xml:space="preserve">بتول آنا لویی </t>
  </si>
  <si>
    <t xml:space="preserve">ناهید طاهری فرد </t>
  </si>
  <si>
    <t xml:space="preserve">آمنه رحیمی </t>
  </si>
  <si>
    <t xml:space="preserve">مرتضی قلی بیکیان </t>
  </si>
  <si>
    <t>دکتر فرزانه مباشری</t>
  </si>
  <si>
    <t>سید احمد بنی احمدی</t>
  </si>
  <si>
    <t>حمیدرضا منوریان فرد</t>
  </si>
  <si>
    <t>سپیده حاتمی آباد شاپوری</t>
  </si>
  <si>
    <t>حامده عبدالهی نیا</t>
  </si>
  <si>
    <t>دکتر بهاره محدود</t>
  </si>
  <si>
    <t xml:space="preserve">شهرزاد ذکاوت بخش </t>
  </si>
  <si>
    <t>زهرا آزادیان</t>
  </si>
  <si>
    <t>سیده زهرا هاشمی</t>
  </si>
  <si>
    <t>رویا فرزین پور</t>
  </si>
  <si>
    <t>فائزه زارع</t>
  </si>
  <si>
    <t>فاطمه محمدی</t>
  </si>
  <si>
    <t>محمد علی حسن زاده</t>
  </si>
  <si>
    <t>نصیر عارفی نیا</t>
  </si>
  <si>
    <t>فریبا بختیاری</t>
  </si>
  <si>
    <t>معصومه فلاحی</t>
  </si>
  <si>
    <t>سارا عابدی</t>
  </si>
  <si>
    <t>زهرا اکبری</t>
  </si>
  <si>
    <t>لیلا عباسی</t>
  </si>
  <si>
    <t>سکینه عباسی</t>
  </si>
  <si>
    <t>مریم یحیوی</t>
  </si>
  <si>
    <t>زهرا علیزاده</t>
  </si>
  <si>
    <t>فرحناز جباری</t>
  </si>
  <si>
    <t>هادیه شفائی</t>
  </si>
  <si>
    <t>جمشید جعفری</t>
  </si>
  <si>
    <t>فریبا حمزه پور</t>
  </si>
  <si>
    <t>لیلا مسلم</t>
  </si>
  <si>
    <t>رباب سلمانی</t>
  </si>
  <si>
    <t>سرخوش  عزیزی چلنبر</t>
  </si>
  <si>
    <t>فرنام مختار کوره</t>
  </si>
  <si>
    <t>فاطمه جودکی</t>
  </si>
  <si>
    <t>فرشته محمدمرادی نقده</t>
  </si>
  <si>
    <t>مرضیه امینیان</t>
  </si>
  <si>
    <t xml:space="preserve">سید مصطفی داوودی </t>
  </si>
  <si>
    <t>امیر رضا کول</t>
  </si>
  <si>
    <t>مهدیه پودینه مقدم</t>
  </si>
  <si>
    <t>آیدا حسین بر</t>
  </si>
  <si>
    <t>صادق زحمتکش</t>
  </si>
  <si>
    <t>محمدعلی ناطقی</t>
  </si>
  <si>
    <t>سیدفاطمه عمادموسوی</t>
  </si>
  <si>
    <t>رباب عبدی</t>
  </si>
  <si>
    <t>محمد عبدلی</t>
  </si>
  <si>
    <t>زهرا سلطانی</t>
  </si>
  <si>
    <t>پروا انصاری</t>
  </si>
  <si>
    <t>اعظم فلاحتی</t>
  </si>
  <si>
    <t>الهام هادلی</t>
  </si>
  <si>
    <t>امید صبوری</t>
  </si>
  <si>
    <t>هادی لطفی</t>
  </si>
  <si>
    <t>نیلوفر بوستانی</t>
  </si>
  <si>
    <t>ابراهیم برقبانی</t>
  </si>
  <si>
    <t xml:space="preserve">حمید طاهری مقدم </t>
  </si>
  <si>
    <t xml:space="preserve">الهه لطفیان </t>
  </si>
  <si>
    <t>علی پری افسای</t>
  </si>
  <si>
    <t>مریم لندرانی</t>
  </si>
  <si>
    <t>فاطمه جغتایی</t>
  </si>
  <si>
    <t>محمد ذبیحی</t>
  </si>
  <si>
    <t>حجت ندیمی</t>
  </si>
  <si>
    <t xml:space="preserve">زهرا فتح آبادی </t>
  </si>
  <si>
    <t>منیر برادران افتخاری</t>
  </si>
  <si>
    <t>مرضیه رسولی</t>
  </si>
  <si>
    <t>فاطمه خواری</t>
  </si>
  <si>
    <t>محمد هادی سلیمانی ساردو</t>
  </si>
  <si>
    <t>کمیل مشایخی</t>
  </si>
  <si>
    <t>سید عباس هاشمی نژاد</t>
  </si>
  <si>
    <t>هادی آذرنوش</t>
  </si>
  <si>
    <t>عنایت اله نعمت خراسانی</t>
  </si>
  <si>
    <t>مریم سلیمی</t>
  </si>
  <si>
    <t>گیسو فروتن</t>
  </si>
  <si>
    <t>سامان مولوی</t>
  </si>
  <si>
    <t>ثنا سادات پورحسینی</t>
  </si>
  <si>
    <t>ایمان یوسفی</t>
  </si>
  <si>
    <t>زهرا ضرغام</t>
  </si>
  <si>
    <t>شیما محمدی</t>
  </si>
  <si>
    <t>افشین شکیبا</t>
  </si>
  <si>
    <t>حسین فضلی</t>
  </si>
  <si>
    <t>مطهره سالاری ده شیخ</t>
  </si>
  <si>
    <t>مریم حاجی بابایی</t>
  </si>
  <si>
    <t>شهرام احمدی</t>
  </si>
  <si>
    <t>زهره حیدریان بادی</t>
  </si>
  <si>
    <t>زینب فرزانه</t>
  </si>
  <si>
    <t xml:space="preserve"> حافظ فتحی</t>
  </si>
  <si>
    <t xml:space="preserve"> پروین یداللهی</t>
  </si>
  <si>
    <t xml:space="preserve"> فاطمه زارعی</t>
  </si>
  <si>
    <t xml:space="preserve"> زهرا رفیعی</t>
  </si>
  <si>
    <t xml:space="preserve"> زینب محمودی فرد</t>
  </si>
  <si>
    <t xml:space="preserve"> سکینه محمودی</t>
  </si>
  <si>
    <t xml:space="preserve"> زهرا یزدان پناهی</t>
  </si>
  <si>
    <t xml:space="preserve"> اعظم محمودی</t>
  </si>
  <si>
    <t xml:space="preserve"> اعظم حورزاد</t>
  </si>
  <si>
    <t>لیلا محسنیان</t>
  </si>
  <si>
    <t xml:space="preserve"> ژاله محمودی</t>
  </si>
  <si>
    <t xml:space="preserve"> زهرا امیری</t>
  </si>
  <si>
    <t xml:space="preserve"> زهرا رحیمی</t>
  </si>
  <si>
    <t xml:space="preserve"> سمیه قیصری</t>
  </si>
  <si>
    <t xml:space="preserve"> محبوبه مخبري</t>
  </si>
  <si>
    <t xml:space="preserve"> طاهره استوار</t>
  </si>
  <si>
    <t xml:space="preserve"> اسماء سوخکیان</t>
  </si>
  <si>
    <t xml:space="preserve"> فرزانه نظرپورسروك</t>
  </si>
  <si>
    <t xml:space="preserve"> محمدمهدی نعمت اللهی</t>
  </si>
  <si>
    <t xml:space="preserve"> حمیده سعیداوی</t>
  </si>
  <si>
    <t xml:space="preserve"> محبوبه دهقانی</t>
  </si>
  <si>
    <t xml:space="preserve"> محمد علی محسن پور</t>
  </si>
  <si>
    <t xml:space="preserve"> عليرضا دهقاني</t>
  </si>
  <si>
    <t xml:space="preserve"> مرجان خورسند</t>
  </si>
  <si>
    <t xml:space="preserve"> سید رسول ناظمی</t>
  </si>
  <si>
    <t xml:space="preserve"> محمدرضا کشاورز</t>
  </si>
  <si>
    <t xml:space="preserve"> هانیه قائدمحمدی</t>
  </si>
  <si>
    <t xml:space="preserve">عبدالله عزیزی </t>
  </si>
  <si>
    <t xml:space="preserve">احمد رضا فرمانی </t>
  </si>
  <si>
    <t xml:space="preserve">میکائیل متقی </t>
  </si>
  <si>
    <t xml:space="preserve">محمد رضا اسکندری </t>
  </si>
  <si>
    <t xml:space="preserve">فاطمه زارعی جلیانی </t>
  </si>
  <si>
    <t xml:space="preserve">صفورا عاطفت </t>
  </si>
  <si>
    <t>فهیمه زارع دار</t>
  </si>
  <si>
    <t>فرشته جهانگيري</t>
  </si>
  <si>
    <t>محمد رضائي</t>
  </si>
  <si>
    <t>محمد حسین میثاقی</t>
  </si>
  <si>
    <t xml:space="preserve">محمد آقاعلی </t>
  </si>
  <si>
    <t>لیلا فتح بیاتی</t>
  </si>
  <si>
    <t>فائزه حسین زاده</t>
  </si>
  <si>
    <t>فاطمه احمدی</t>
  </si>
  <si>
    <t xml:space="preserve">حسام محلوجی نیا </t>
  </si>
  <si>
    <t>سيده زهرا علوي</t>
  </si>
  <si>
    <t xml:space="preserve">نسیم غفوری </t>
  </si>
  <si>
    <t xml:space="preserve">علیرضا حائری نژادیان </t>
  </si>
  <si>
    <t xml:space="preserve">منیره جوانمرد </t>
  </si>
  <si>
    <t xml:space="preserve">منصوره سادات قاضوی </t>
  </si>
  <si>
    <t>زهراعمرو</t>
  </si>
  <si>
    <t>سیدمحمدرضا میرابوطالبی</t>
  </si>
  <si>
    <t>شمیم زمانی</t>
  </si>
  <si>
    <t>علی اکبر نورالهی</t>
  </si>
  <si>
    <t>محمد امین راهی</t>
  </si>
  <si>
    <t>مرضیه سادات طباطبایی زاده</t>
  </si>
  <si>
    <t>ملیکا علی آبادی</t>
  </si>
  <si>
    <t>مهدیه  صالحی</t>
  </si>
  <si>
    <t>اسرا  امجدی</t>
  </si>
  <si>
    <t>نسیبه لنگری نژاد</t>
  </si>
  <si>
    <t>فاطمه اکپری پور راوری</t>
  </si>
  <si>
    <t>زهرا زینلی پور</t>
  </si>
  <si>
    <t>فاطمه مرادی</t>
  </si>
  <si>
    <t>ناهید بیگمرادی</t>
  </si>
  <si>
    <t>زهرا کرباسی دهوجی</t>
  </si>
  <si>
    <t xml:space="preserve">الهام قنبری </t>
  </si>
  <si>
    <t>سید ارشاد ندایی</t>
  </si>
  <si>
    <t xml:space="preserve">نرگس محمدی </t>
  </si>
  <si>
    <t>بهنوش باوندپور</t>
  </si>
  <si>
    <t>زهرا سرلک</t>
  </si>
  <si>
    <t xml:space="preserve">فاطمه حمزوی تله بازلو </t>
  </si>
  <si>
    <t xml:space="preserve">جواد کرمی </t>
  </si>
  <si>
    <t xml:space="preserve">مهدی کیان </t>
  </si>
  <si>
    <t>حانیه رحیم زاده</t>
  </si>
  <si>
    <t>سعیده صابری</t>
  </si>
  <si>
    <t>سیدجواد حسینی</t>
  </si>
  <si>
    <t>هانیه خجسته</t>
  </si>
  <si>
    <t>زینب آشکارکلایی</t>
  </si>
  <si>
    <t>زینب مقصودلو</t>
  </si>
  <si>
    <t>خدیجه ممشلی</t>
  </si>
  <si>
    <t>راضیه ارباب زائی مقدم</t>
  </si>
  <si>
    <t>موسی آیتی فر</t>
  </si>
  <si>
    <t>امین حدادی</t>
  </si>
  <si>
    <t>منصوره میرغفوری</t>
  </si>
  <si>
    <t>زهرا میردار ورچشمه</t>
  </si>
  <si>
    <t>علی اکبر غریب</t>
  </si>
  <si>
    <t>فاطمه قزلسفلی</t>
  </si>
  <si>
    <t>ملیحه سراوانی</t>
  </si>
  <si>
    <t>فاطمه رحمانی فیروزی</t>
  </si>
  <si>
    <t>سعید قاضوی</t>
  </si>
  <si>
    <t>ایوب ساسانی</t>
  </si>
  <si>
    <t>میثم قزلسفلو</t>
  </si>
  <si>
    <t>زینب طورانی</t>
  </si>
  <si>
    <t>خدیجه اشکارکلایی</t>
  </si>
  <si>
    <t>عفت توکلی مهر</t>
  </si>
  <si>
    <t>هادی ساوری</t>
  </si>
  <si>
    <t xml:space="preserve">فاطمه پورشافعی
</t>
  </si>
  <si>
    <t xml:space="preserve">علي محمد مختاري
</t>
  </si>
  <si>
    <t xml:space="preserve">138
</t>
  </si>
  <si>
    <t>اسماعيل صبوري</t>
  </si>
  <si>
    <t xml:space="preserve">اسماعیل توکل
</t>
  </si>
  <si>
    <t xml:space="preserve">اسماعیل نجاری
</t>
  </si>
  <si>
    <t xml:space="preserve">حسن عجم
</t>
  </si>
  <si>
    <t xml:space="preserve">فاطمه روحی نیا
</t>
  </si>
  <si>
    <t>فاطمه سمیعی خطیبانی</t>
  </si>
  <si>
    <t>معصومه سوری نژاد</t>
  </si>
  <si>
    <t>الهام سرلک</t>
  </si>
  <si>
    <t>سارا دلفانی</t>
  </si>
  <si>
    <t>مهدی ولی پور</t>
  </si>
  <si>
    <t>خدیجه کوگانی نژاد</t>
  </si>
  <si>
    <t>معصومه زیوداری</t>
  </si>
  <si>
    <t>حدیث دلفانی</t>
  </si>
  <si>
    <t>سعیده خرم آبادی</t>
  </si>
  <si>
    <t>الهه سرلک</t>
  </si>
  <si>
    <t>مرضیه رشیدی</t>
  </si>
  <si>
    <t>فاطمه ساکی فر</t>
  </si>
  <si>
    <t>شهرام هادوی</t>
  </si>
  <si>
    <t>حمید عادلی ناصروند</t>
  </si>
  <si>
    <t>سیده زینب جورمهر</t>
  </si>
  <si>
    <t>الهام ذبیحی</t>
  </si>
  <si>
    <t xml:space="preserve">آسیه پارسا منش </t>
  </si>
  <si>
    <t>فاطمه فیروزخانی</t>
  </si>
  <si>
    <t>رومینا داوودپور</t>
  </si>
  <si>
    <t>فرشته شعبانی اسرمی</t>
  </si>
  <si>
    <t>ام کلثوم جعفری</t>
  </si>
  <si>
    <t>نجمه عباسی</t>
  </si>
  <si>
    <t>سمانه قاسمی پوستکلایی</t>
  </si>
  <si>
    <t>نرگس ستونه</t>
  </si>
  <si>
    <t>سکینه بدوی</t>
  </si>
  <si>
    <t>سیدحسن نیکوکار درویشانی</t>
  </si>
  <si>
    <t>خاطره فاعلی</t>
  </si>
  <si>
    <t>گل نسا باقری جامخانه</t>
  </si>
  <si>
    <t>فاطمه عباسی</t>
  </si>
  <si>
    <t>سیده خدیجه موسوی فرامرزی</t>
  </si>
  <si>
    <t>سید علی حجازی</t>
  </si>
  <si>
    <t>الهه محمدی</t>
  </si>
  <si>
    <t>مرضیه مرادی عباس آبادی</t>
  </si>
  <si>
    <t>فاضل حیدری سارویی</t>
  </si>
  <si>
    <t>رضا طلائی</t>
  </si>
  <si>
    <t>سکینه خواجوی</t>
  </si>
  <si>
    <t>سیده مریم میری</t>
  </si>
  <si>
    <t>محمد جواد بای</t>
  </si>
  <si>
    <t>سهیل عزیزی</t>
  </si>
  <si>
    <t>جمشید جمالی</t>
  </si>
  <si>
    <t>زهرا حاج زاده</t>
  </si>
  <si>
    <t>زهرا شیدائی مهنه</t>
  </si>
  <si>
    <t>زینب کاملی</t>
  </si>
  <si>
    <t>سبحان برادران عطار مقدس</t>
  </si>
  <si>
    <t>سوسن نظری امیرآبادی</t>
  </si>
  <si>
    <t>سید حسین غیرتمند</t>
  </si>
  <si>
    <t>عباس اجتهادی</t>
  </si>
  <si>
    <t>محمد امین سجادی</t>
  </si>
  <si>
    <t>محمد امین قاسمی</t>
  </si>
  <si>
    <t>محمد کفاش</t>
  </si>
  <si>
    <t>محمدرضا زیرک</t>
  </si>
  <si>
    <t>مطهره رنجبران</t>
  </si>
  <si>
    <t>مهتاب رشیدی گرو</t>
  </si>
  <si>
    <t>ندا شکور</t>
  </si>
  <si>
    <t>وجیهه آقاجانی</t>
  </si>
  <si>
    <t>یلدا حیدری</t>
  </si>
  <si>
    <t>سارا صادقی</t>
  </si>
  <si>
    <t>محمد امین درودی</t>
  </si>
  <si>
    <t>بهاره فرساد</t>
  </si>
  <si>
    <t>نرگس مدیح</t>
  </si>
  <si>
    <t>فاطمه سادات مرزانی</t>
  </si>
  <si>
    <t>اکرم احمدآبادی</t>
  </si>
  <si>
    <t>ملیحه بلوچی</t>
  </si>
  <si>
    <t>نفیسه بیاتی مشعوف</t>
  </si>
  <si>
    <t>محمدجواد گلشنی منفرد</t>
  </si>
  <si>
    <t>پریسا افضلی دلیر</t>
  </si>
  <si>
    <t>امین رضایی</t>
  </si>
  <si>
    <t>سیده سمیه میرمعینی</t>
  </si>
  <si>
    <t>مهدی کریمی</t>
  </si>
  <si>
    <t>محمدباقر کوشان مهر</t>
  </si>
  <si>
    <t>رامین کریمی</t>
  </si>
  <si>
    <t>مهدی قاسمی</t>
  </si>
  <si>
    <t>صفورا سیاوشی</t>
  </si>
  <si>
    <t>ناهید برزگر</t>
  </si>
  <si>
    <t>امیر یعقوبی</t>
  </si>
  <si>
    <t>ناهید باطنی</t>
  </si>
  <si>
    <t>راضیه رجبی</t>
  </si>
  <si>
    <t>معصومه ولی پور مفتح</t>
  </si>
  <si>
    <t>عفت رضایی پرتو مهر</t>
  </si>
  <si>
    <t>زهرا صادقی نژاد</t>
  </si>
  <si>
    <t>مهری کرمی</t>
  </si>
  <si>
    <t>رضا فقیه لطفی</t>
  </si>
  <si>
    <t>پریسا خدایاری شهریور</t>
  </si>
  <si>
    <t>زهرا حسنی</t>
  </si>
  <si>
    <t>سیما محمد حسینی</t>
  </si>
  <si>
    <t>نصیر عارف خواه</t>
  </si>
  <si>
    <t>نرگس روستایی</t>
  </si>
  <si>
    <t>وحید براتی</t>
  </si>
  <si>
    <t>آسیه مکاری</t>
  </si>
  <si>
    <t>سیده خیزران حسنی</t>
  </si>
  <si>
    <t>فاطمه امين زاده</t>
  </si>
  <si>
    <t>الناز نگين تاجي</t>
  </si>
  <si>
    <t>فاطمه دانشي كهني</t>
  </si>
  <si>
    <t>زینب جورست</t>
  </si>
  <si>
    <t>مهستی دهقاني زاده</t>
  </si>
  <si>
    <t>عطیه داریوش</t>
  </si>
  <si>
    <t>حدیثه طالبی</t>
  </si>
  <si>
    <t>زهرا قدوسي</t>
  </si>
  <si>
    <t>ملیحه ابراهيمي مباركه</t>
  </si>
  <si>
    <t>عزت ميرجليلي</t>
  </si>
  <si>
    <t>فاطمه سادات حسيني</t>
  </si>
  <si>
    <t>علی رضوانی</t>
  </si>
  <si>
    <t>فاطمه بختیاری</t>
  </si>
  <si>
    <t>فایزه مزيدي شرف ابادي</t>
  </si>
  <si>
    <t>سحر میری</t>
  </si>
  <si>
    <t>فائزه عینی</t>
  </si>
  <si>
    <t>شیرین رنجبر</t>
  </si>
  <si>
    <t>سیده معصومه عرب</t>
  </si>
  <si>
    <t>مریم حسینی</t>
  </si>
  <si>
    <t>نرجس هزار</t>
  </si>
  <si>
    <t>رضوان ابوترابی</t>
  </si>
  <si>
    <t>مرتضی دهقان منشادی</t>
  </si>
  <si>
    <t>نجف نوری زاده</t>
  </si>
  <si>
    <t>اخلاق و پوشش حرفه ای</t>
  </si>
  <si>
    <t>مهشید نقاش پور</t>
  </si>
  <si>
    <t>زینب رئیسی فر</t>
  </si>
  <si>
    <t>عصمت رادمنش</t>
  </si>
  <si>
    <t>فاطمه دلفی زاده</t>
  </si>
  <si>
    <t>هلیا شیرکوهی</t>
  </si>
  <si>
    <t>سارا قائمی امیری</t>
  </si>
  <si>
    <t>آتنا نوری</t>
  </si>
  <si>
    <t>بهناز رشیدی</t>
  </si>
  <si>
    <t>حنانه سعیدی فر</t>
  </si>
  <si>
    <t>مهرانه مرادگنجه</t>
  </si>
  <si>
    <t>ثاراله شجاعی</t>
  </si>
  <si>
    <t>مینا گائینی</t>
  </si>
  <si>
    <t>مهدي خوشرو</t>
  </si>
  <si>
    <t xml:space="preserve">سیدامیرمسعود برقعی </t>
  </si>
  <si>
    <t>مژگان  جان بزرگی</t>
  </si>
  <si>
    <t>فائزه ابراهیمی خوسفی</t>
  </si>
  <si>
    <t>مژگان كمال پور</t>
  </si>
  <si>
    <t>محبوبه كرمانيان</t>
  </si>
  <si>
    <t>خدیجه فتاحی اردکانی</t>
  </si>
  <si>
    <t>حسن جعفری</t>
  </si>
  <si>
    <t>سمانه منصوری</t>
  </si>
  <si>
    <t>اعظم السادات حسيني المدواري</t>
  </si>
  <si>
    <t>عصمت ترحمی</t>
  </si>
  <si>
    <t>طاهره رحيم دل</t>
  </si>
  <si>
    <t>زهره فخرابادی</t>
  </si>
  <si>
    <t>زهرا ملاعباسی</t>
  </si>
  <si>
    <t>مبینا لحیمیان</t>
  </si>
  <si>
    <t>میرحسین آقایی</t>
  </si>
  <si>
    <t>سمیه متین</t>
  </si>
  <si>
    <t>معصومه عزیزی</t>
  </si>
  <si>
    <t>سهیلا عزیزی</t>
  </si>
  <si>
    <t>سپیده سپاهی</t>
  </si>
  <si>
    <t>سیده زهرا احدی</t>
  </si>
  <si>
    <t>زهرا جباری</t>
  </si>
  <si>
    <t>الناز چهره آرا</t>
  </si>
  <si>
    <t>نسرین پورکریمی</t>
  </si>
  <si>
    <t>رویا بخشی</t>
  </si>
  <si>
    <t>سمانه موسوی افشار</t>
  </si>
  <si>
    <t>معصومه پاشاپور</t>
  </si>
  <si>
    <t>عارفه اختری</t>
  </si>
  <si>
    <t>سارا نجفی سربند</t>
  </si>
  <si>
    <t>آنیتا پاکپور</t>
  </si>
  <si>
    <t>نگین شکوهی اصل</t>
  </si>
  <si>
    <t>عاطفه شایسته</t>
  </si>
  <si>
    <t>قدیر حصاری</t>
  </si>
  <si>
    <t>فاطمه محمد زاده</t>
  </si>
  <si>
    <t>سید حجت موسوی کرد میری</t>
  </si>
  <si>
    <t>مریم سادات رسولی</t>
  </si>
  <si>
    <t>زهرا سادات عابدینی</t>
  </si>
  <si>
    <t>مریم جهانبخش</t>
  </si>
  <si>
    <t>زهرا سهرابی</t>
  </si>
  <si>
    <t>سلمان باش زر</t>
  </si>
  <si>
    <t>منیره صادقی جبلی</t>
  </si>
  <si>
    <t>مینا حاجی هاشمی</t>
  </si>
  <si>
    <t>مهشید عابدی جبلی</t>
  </si>
  <si>
    <t>رضوان آشنافر</t>
  </si>
  <si>
    <t>راحله زراعت دوست</t>
  </si>
  <si>
    <t>سحر عموزاده آرائی</t>
  </si>
  <si>
    <t>بهاره دهدشتی</t>
  </si>
  <si>
    <t>غزاله ترکیان</t>
  </si>
  <si>
    <t>حببب صحراپیما</t>
  </si>
  <si>
    <t>آزاده حسن پور</t>
  </si>
  <si>
    <t>سپیده سلطان</t>
  </si>
  <si>
    <t>فاطمه شاه محمدی</t>
  </si>
  <si>
    <t>سعیده محمدی</t>
  </si>
  <si>
    <t>نیره داستار</t>
  </si>
  <si>
    <t>مهدیه رشیدی نیا</t>
  </si>
  <si>
    <t>مرضيه رجب زاده حصيري</t>
  </si>
  <si>
    <t>138/000</t>
  </si>
  <si>
    <t>فاطمه حسینی زاده</t>
  </si>
  <si>
    <t>زهرا فاضلی دهکردی</t>
  </si>
  <si>
    <t>134/000</t>
  </si>
  <si>
    <t>سیده نسرین پرور</t>
  </si>
  <si>
    <t>مریم بلول بر</t>
  </si>
  <si>
    <t>ندا فضل علی زاده</t>
  </si>
  <si>
    <t>مینو برزکار</t>
  </si>
  <si>
    <t xml:space="preserve">سمیه نصیری </t>
  </si>
  <si>
    <t xml:space="preserve">ساناز خوشنام </t>
  </si>
  <si>
    <t xml:space="preserve">صدیقه حیدری </t>
  </si>
  <si>
    <t xml:space="preserve">سید داود موسوی </t>
  </si>
  <si>
    <t>سپیده شجاعی مقدم</t>
  </si>
  <si>
    <t>هانیه داوودی</t>
  </si>
  <si>
    <t>حسام صیدمرادی</t>
  </si>
  <si>
    <t>مروارید کرم خانی</t>
  </si>
  <si>
    <t>ناهید رنجبر</t>
  </si>
  <si>
    <t>سندس شکیبا</t>
  </si>
  <si>
    <t>معصومه شوهانی</t>
  </si>
  <si>
    <t>امین خیری</t>
  </si>
  <si>
    <t>مریم خیری</t>
  </si>
  <si>
    <t>شهلا محمدزاده</t>
  </si>
  <si>
    <t>افسانه زارعی</t>
  </si>
  <si>
    <t>زینب خدادادی</t>
  </si>
  <si>
    <t>سمیه رحیمی</t>
  </si>
  <si>
    <t>ابوالفضل امام قلی تبار درزی</t>
  </si>
  <si>
    <t>نسیه قندی</t>
  </si>
  <si>
    <t>شهلا جعفری</t>
  </si>
  <si>
    <t>زینب غلام نیا شیروانی</t>
  </si>
  <si>
    <t>محمدامین افشار</t>
  </si>
  <si>
    <t>مهسا روحانی</t>
  </si>
  <si>
    <t>معصومه خورسندی شامیر</t>
  </si>
  <si>
    <t>پریزاد قدیمی</t>
  </si>
  <si>
    <t>فتانه محمودی</t>
  </si>
  <si>
    <t>سارا چلداوی</t>
  </si>
  <si>
    <t>نیلوفر حسنیان</t>
  </si>
  <si>
    <t>زینب بابلی</t>
  </si>
  <si>
    <t xml:space="preserve">لیلا امیر محسنی </t>
  </si>
  <si>
    <t xml:space="preserve">نسرین اسدی </t>
  </si>
  <si>
    <t>کارمند رویا کرمی مطلق</t>
  </si>
  <si>
    <t>استاد مریم فرخ نیا</t>
  </si>
  <si>
    <t>کارمند فاطمه حبیبی نیا</t>
  </si>
  <si>
    <t>کارمند اسماء پاليزبان</t>
  </si>
  <si>
    <t>کارمند فاطمه قانی دهکردی</t>
  </si>
  <si>
    <t>کارمند لیلا اسماعیل زاده</t>
  </si>
  <si>
    <t>استاد نفیسه فاضلیان</t>
  </si>
  <si>
    <t>دانشجو شهربانو رضایی</t>
  </si>
  <si>
    <t>کارمند سیده مرضیه ذاکر حسینی</t>
  </si>
  <si>
    <t>استاد زیور زنگنه</t>
  </si>
  <si>
    <t>استاد فاطمه عباسی</t>
  </si>
  <si>
    <t>کارمند کبری اسفندی</t>
  </si>
  <si>
    <t>محدثه حسین زاده</t>
  </si>
  <si>
    <t>مهدیه صبوری نسب</t>
  </si>
  <si>
    <t>زهرا نباتی فریز</t>
  </si>
  <si>
    <t>دانیال محمدی</t>
  </si>
  <si>
    <t>سمانه غلامی</t>
  </si>
  <si>
    <t>خدیجه وظیفه شناس درمیان</t>
  </si>
  <si>
    <t>زهرا شعیبی</t>
  </si>
  <si>
    <t>عاطفه عباسی</t>
  </si>
  <si>
    <t>محبوبه فرسی</t>
  </si>
  <si>
    <t>فرشته پرویزی</t>
  </si>
  <si>
    <t>سوسن آرغده</t>
  </si>
  <si>
    <t>فریبا احدی</t>
  </si>
  <si>
    <t>فاطمه ضرغام پور</t>
  </si>
  <si>
    <t>ملیحه حسین پور فیضی</t>
  </si>
  <si>
    <t>مریم خالقی کوزه کنان</t>
  </si>
  <si>
    <t>الناز قائمی راد</t>
  </si>
  <si>
    <t>اعظم همتی</t>
  </si>
  <si>
    <t>حسنیه کمالی</t>
  </si>
  <si>
    <t>ژیلابشیری</t>
  </si>
  <si>
    <t>پروین جوادی</t>
  </si>
  <si>
    <t>سمیه عبدالعلی پور</t>
  </si>
  <si>
    <t>لیدا صادقی پور حاجب</t>
  </si>
  <si>
    <t>طاهره موحد چله خانه</t>
  </si>
  <si>
    <t>مهری مسیب زاده</t>
  </si>
  <si>
    <t>فریده علیپور</t>
  </si>
  <si>
    <t>نازنین ولی زاده</t>
  </si>
  <si>
    <t>نگین قاسمی</t>
  </si>
  <si>
    <t>ریحانه ایوان بقا</t>
  </si>
  <si>
    <t>امین باستانی</t>
  </si>
  <si>
    <t>اسما نقی زاده</t>
  </si>
  <si>
    <t>روزیتا چراغی</t>
  </si>
  <si>
    <t>فاطمه پریشان</t>
  </si>
  <si>
    <t>مرجان غفوری</t>
  </si>
  <si>
    <t>رضا عباسی</t>
  </si>
  <si>
    <t>مهسا بهنام</t>
  </si>
  <si>
    <t>نرگس صادقی زرمهری</t>
  </si>
  <si>
    <t xml:space="preserve">فاطمه کریمی </t>
  </si>
  <si>
    <t xml:space="preserve">مریم مریدی </t>
  </si>
  <si>
    <t xml:space="preserve">وحیده ترابیان </t>
  </si>
  <si>
    <t xml:space="preserve">الهام مصلحی </t>
  </si>
  <si>
    <t xml:space="preserve">لیلا حسینی کاشانی </t>
  </si>
  <si>
    <t xml:space="preserve">فرحناز ابراهیمی زاده </t>
  </si>
  <si>
    <t xml:space="preserve">پروانه عسگری </t>
  </si>
  <si>
    <t xml:space="preserve">حنانه بهزادی ساروکلایی </t>
  </si>
  <si>
    <t>آیدا کریم زاده باقر آبادی</t>
  </si>
  <si>
    <t>سارا مقدم</t>
  </si>
  <si>
    <t>حسین سالاری</t>
  </si>
  <si>
    <t>دکتر راحیل حق جو جهرمی</t>
  </si>
  <si>
    <t>مژده دهقان خلیلی</t>
  </si>
  <si>
    <t>زهرا نیک نیا</t>
  </si>
  <si>
    <t>رقیه خداجو</t>
  </si>
  <si>
    <t>الهه مخلد</t>
  </si>
  <si>
    <t>دکتر زهره بادیه پیمای جهرمی</t>
  </si>
  <si>
    <t>ابوالفضل قادریان جهرمی</t>
  </si>
  <si>
    <t>زهرا رضایی</t>
  </si>
  <si>
    <t>سمانه سخنوری</t>
  </si>
  <si>
    <t>هدی توانایی</t>
  </si>
  <si>
    <t>سمانه قیومیان فرد جهرمی</t>
  </si>
  <si>
    <t>فوزیه رفعتی</t>
  </si>
  <si>
    <t>حمیده سعیدی گراغانی</t>
  </si>
  <si>
    <t>ملیحه بیگ زاده</t>
  </si>
  <si>
    <t>صدیقه جبالبارزی</t>
  </si>
  <si>
    <t>معصومه فتحی</t>
  </si>
  <si>
    <t>سیده انیس محبی</t>
  </si>
  <si>
    <t>زینب حورزاد</t>
  </si>
  <si>
    <t>زهرا بیرجانی</t>
  </si>
  <si>
    <t>سیده مریم شکارلو</t>
  </si>
  <si>
    <t>محمود محبوبی راد</t>
  </si>
  <si>
    <t>فاطمه زید آبادی</t>
  </si>
  <si>
    <t>فرحناز باقری</t>
  </si>
  <si>
    <t>مریم  قطب الدینی</t>
  </si>
  <si>
    <t>عاطفه وطن پرست</t>
  </si>
  <si>
    <t>فاطمه  اسماعیلی</t>
  </si>
  <si>
    <t xml:space="preserve">زهرا رخشانی زابل </t>
  </si>
  <si>
    <t>سارا سرگزی</t>
  </si>
  <si>
    <t>اعظم صفا</t>
  </si>
  <si>
    <t>ملیحه باباحاجی</t>
  </si>
  <si>
    <t>فاطمه چراغی</t>
  </si>
  <si>
    <t>زهرا خدابنده لو</t>
  </si>
  <si>
    <t>مریم اله یاری</t>
  </si>
  <si>
    <t>فاطمه رجبی</t>
  </si>
  <si>
    <t>ثنا بیگ محمدی</t>
  </si>
  <si>
    <t>مریم مهدیخانلو</t>
  </si>
  <si>
    <t>مهری  بروغنی</t>
  </si>
  <si>
    <t>سیدجمال  میرموسوی</t>
  </si>
  <si>
    <t>رضا  عطائی دیسفانی</t>
  </si>
  <si>
    <t>امیر  رئوفی</t>
  </si>
  <si>
    <t>عباسعلی  سنگونی</t>
  </si>
  <si>
    <t>نرگس  نخعی</t>
  </si>
  <si>
    <t>زينب  اصغرپور</t>
  </si>
  <si>
    <t>راضیه کشاورز ملکی</t>
  </si>
  <si>
    <t>مجید محمدیان</t>
  </si>
  <si>
    <t>فاطمه صرفی</t>
  </si>
  <si>
    <t>فاطمه همتی</t>
  </si>
  <si>
    <t>فاطمه بصیری</t>
  </si>
  <si>
    <t>حمیدرضا کیانی</t>
  </si>
  <si>
    <t xml:space="preserve">مجید اردش </t>
  </si>
  <si>
    <t>فاطمه کیانی</t>
  </si>
  <si>
    <t>زهرا علی اکبری</t>
  </si>
  <si>
    <t>زینب بصیری دهکردی</t>
  </si>
  <si>
    <t>رقیه کرمی ورنامخواستی</t>
  </si>
  <si>
    <t>مریم مردانی کرانی</t>
  </si>
  <si>
    <t>فروزان گنجی</t>
  </si>
  <si>
    <t>فاطمه اسماعیلی وردنجانی</t>
  </si>
  <si>
    <t>مریم حیدری</t>
  </si>
  <si>
    <t xml:space="preserve"> محمد علیشاهی</t>
  </si>
  <si>
    <t xml:space="preserve"> لیلا رضائی</t>
  </si>
  <si>
    <t xml:space="preserve"> میترا سلطانیان</t>
  </si>
  <si>
    <t xml:space="preserve"> مریم کرمی</t>
  </si>
  <si>
    <t xml:space="preserve"> لیلا خادمی</t>
  </si>
  <si>
    <t xml:space="preserve"> مینا طاهری</t>
  </si>
  <si>
    <t xml:space="preserve"> رضا میرزایی کوهچناری</t>
  </si>
  <si>
    <t xml:space="preserve"> عاطفه سلیمانی</t>
  </si>
  <si>
    <t xml:space="preserve"> سیده فاطمه علوی</t>
  </si>
  <si>
    <t xml:space="preserve"> سمانه ناصري</t>
  </si>
  <si>
    <t xml:space="preserve"> محبوبه حاجی فقها</t>
  </si>
  <si>
    <t xml:space="preserve"> فاطمه حیدرزاده</t>
  </si>
  <si>
    <t xml:space="preserve"> الهه نیک رو</t>
  </si>
  <si>
    <t xml:space="preserve"> سیده مریم عبداله زاده</t>
  </si>
  <si>
    <t xml:space="preserve"> الهام اشرفی دهکردی</t>
  </si>
  <si>
    <t xml:space="preserve"> مهتاب غفاری نیکخوانی</t>
  </si>
  <si>
    <t xml:space="preserve"> زهرا انصاری</t>
  </si>
  <si>
    <t xml:space="preserve"> فاطمه بابائی</t>
  </si>
  <si>
    <t xml:space="preserve"> غزل بابایی</t>
  </si>
  <si>
    <t xml:space="preserve"> مریم صفری راد</t>
  </si>
  <si>
    <t xml:space="preserve"> مریم دوانی</t>
  </si>
  <si>
    <t xml:space="preserve"> فرزانه قلعه گلاب</t>
  </si>
  <si>
    <t xml:space="preserve"> زهرا ملکی</t>
  </si>
  <si>
    <t xml:space="preserve">مرضیه طالبی </t>
  </si>
  <si>
    <t xml:space="preserve">معصومه فرهمند نیا </t>
  </si>
  <si>
    <t xml:space="preserve">فاطمه حیدری </t>
  </si>
  <si>
    <t xml:space="preserve">زهرا مرزبان </t>
  </si>
  <si>
    <t>مریم شکوهی</t>
  </si>
  <si>
    <t>حلیمه کریمی</t>
  </si>
  <si>
    <t xml:space="preserve">مریم کریمزاده </t>
  </si>
  <si>
    <t xml:space="preserve">افسانه قاسمی </t>
  </si>
  <si>
    <t>محدثه نظر ی</t>
  </si>
  <si>
    <t>عارفه موسی پور</t>
  </si>
  <si>
    <t xml:space="preserve">سعیده خانیان </t>
  </si>
  <si>
    <t>فاطمه افتخاری</t>
  </si>
  <si>
    <t>سینا عیسی زاده</t>
  </si>
  <si>
    <t>زهرا حنطه</t>
  </si>
  <si>
    <t>فاطمه حجتی تبار</t>
  </si>
  <si>
    <t>فروغ فاروقی</t>
  </si>
  <si>
    <t>زهرا ناصحي</t>
  </si>
  <si>
    <t>ناهید  حسین پناهی</t>
  </si>
  <si>
    <t>مهناز جمعه نژاد</t>
  </si>
  <si>
    <t>فائزه سادات مختاری</t>
  </si>
  <si>
    <t>مطهره روح الامینی</t>
  </si>
  <si>
    <t>سمیه صفی نتاج</t>
  </si>
  <si>
    <t>الهام ابراهیمی</t>
  </si>
  <si>
    <t>عصمت باقر زاده</t>
  </si>
  <si>
    <t>فاطمه عرب زاده</t>
  </si>
  <si>
    <t>ناهید سالارپور</t>
  </si>
  <si>
    <t>محمدطهماسبی</t>
  </si>
  <si>
    <t>بهاره مرادی</t>
  </si>
  <si>
    <t>الهام نیرومند</t>
  </si>
  <si>
    <t>محمدرسول خزاعی</t>
  </si>
  <si>
    <t>محمد کرمی</t>
  </si>
  <si>
    <t>سمیه حسین آبادی</t>
  </si>
  <si>
    <t xml:space="preserve">مهدی محسن زاده </t>
  </si>
  <si>
    <t>لادن جهرامی مقدم</t>
  </si>
  <si>
    <t>علی اکبر محمدرضا نژاد</t>
  </si>
  <si>
    <t>لیلا جویباری</t>
  </si>
  <si>
    <t>فریده حیدری</t>
  </si>
  <si>
    <t>سعیده رنجبر</t>
  </si>
  <si>
    <t>فرشته پورشافعی</t>
  </si>
  <si>
    <t xml:space="preserve">مرضیه فیضی ربانی
</t>
  </si>
  <si>
    <t>فرزانه ملازاده</t>
  </si>
  <si>
    <t>حميرا تركي خوجين</t>
  </si>
  <si>
    <t>سیده فائزه کریمی</t>
  </si>
  <si>
    <t>منیره محمودی علوی</t>
  </si>
  <si>
    <t>زهرا خداکرمی فرد</t>
  </si>
  <si>
    <t>زیبا خداکرمی فرد</t>
  </si>
  <si>
    <t>خدیجه زهابی</t>
  </si>
  <si>
    <t>جمیله شاهوردی</t>
  </si>
  <si>
    <t xml:space="preserve">راحله نیک نژاد </t>
  </si>
  <si>
    <t>حدیث سوری نژاد</t>
  </si>
  <si>
    <t xml:space="preserve">فرشته شفیعی </t>
  </si>
  <si>
    <t>محمد خداکرمی فرد</t>
  </si>
  <si>
    <t>مرتضی نصیری خلیلی</t>
  </si>
  <si>
    <t>فاطمه رمضاني</t>
  </si>
  <si>
    <t>الهام بوداغی</t>
  </si>
  <si>
    <t>مریم سادات حسینی مطلق</t>
  </si>
  <si>
    <t>کمند حائری</t>
  </si>
  <si>
    <t>ليلا منصوري</t>
  </si>
  <si>
    <t>امیرحسین خوشگوئیان</t>
  </si>
  <si>
    <t>سوری سلیمانی</t>
  </si>
  <si>
    <t>کیوان علی نژاد</t>
  </si>
  <si>
    <t>فائزه کشاورزی</t>
  </si>
  <si>
    <t>عادله بهار</t>
  </si>
  <si>
    <t>رقیه گردکلی</t>
  </si>
  <si>
    <t>افسانه عزیزی</t>
  </si>
  <si>
    <t>مریم لطیفی</t>
  </si>
  <si>
    <t>نورا طهماسبی</t>
  </si>
  <si>
    <t>فاطمه زارع</t>
  </si>
  <si>
    <t>فاضله نعمتی</t>
  </si>
  <si>
    <t>نفیسه اسمعیلی نفط چالی</t>
  </si>
  <si>
    <t>زهراخرمی</t>
  </si>
  <si>
    <t>مریم ایاسی</t>
  </si>
  <si>
    <t>رویا شیرزاد</t>
  </si>
  <si>
    <t>فاطمه مهدی تبار</t>
  </si>
  <si>
    <t>امیر حسین بوستان پیرا</t>
  </si>
  <si>
    <t>راضیه پهلوان</t>
  </si>
  <si>
    <t>ملیکا کاردگر</t>
  </si>
  <si>
    <t>سمیه خادمی</t>
  </si>
  <si>
    <t>آرزو باخویش</t>
  </si>
  <si>
    <t>مرجان جعفری</t>
  </si>
  <si>
    <t>مریم منتظری بالاجاده</t>
  </si>
  <si>
    <t>محدثه مجریان</t>
  </si>
  <si>
    <t>زهره محمود جانلو</t>
  </si>
  <si>
    <t>سحر شعبانی</t>
  </si>
  <si>
    <t>نسرین حبیبی رودباری</t>
  </si>
  <si>
    <t>معصومه صادقی طوسی</t>
  </si>
  <si>
    <t>مرضیه عبدی</t>
  </si>
  <si>
    <t>روح الله سام دلیری</t>
  </si>
  <si>
    <t>عاطفه صادقیان</t>
  </si>
  <si>
    <t>اعظم پورگرامی</t>
  </si>
  <si>
    <t>اعظم غفاریان خالق داد</t>
  </si>
  <si>
    <t>اعظم قربانی</t>
  </si>
  <si>
    <t>اکرم بهروز</t>
  </si>
  <si>
    <t>اکرم قربانی سخی</t>
  </si>
  <si>
    <t>الهه فخرائی</t>
  </si>
  <si>
    <t>امیر قاسمی</t>
  </si>
  <si>
    <t>بتول</t>
  </si>
  <si>
    <t>پروین زرین قلم</t>
  </si>
  <si>
    <t>جمیله سادات فیروزی</t>
  </si>
  <si>
    <t>جواهر مهماندوست</t>
  </si>
  <si>
    <t>حدیثه رضایی فرشه</t>
  </si>
  <si>
    <t>حسین مرعشی</t>
  </si>
  <si>
    <t>حلیمه عطائی</t>
  </si>
  <si>
    <t>زهرا مهدوی جو</t>
  </si>
  <si>
    <t>زهره وجودی یزدی</t>
  </si>
  <si>
    <t>سمانه فیضی</t>
  </si>
  <si>
    <t>سمیه خسروشیری</t>
  </si>
  <si>
    <t>عباس یعقوب زاده</t>
  </si>
  <si>
    <t>عبداله بخشنده</t>
  </si>
  <si>
    <t>عطیه اسداللهی</t>
  </si>
  <si>
    <t>غزاله السادات میرزاخلیلی</t>
  </si>
  <si>
    <t>فاروق چوپان</t>
  </si>
  <si>
    <t>فاطمه انصاری</t>
  </si>
  <si>
    <t>فاطمه بذرگر خضربیگی</t>
  </si>
  <si>
    <t>فائزه گلی</t>
  </si>
  <si>
    <t>محبوبه حاجی شمسائی</t>
  </si>
  <si>
    <t>محبوبه داودی</t>
  </si>
  <si>
    <t>محبوبه دهقانی محمدآبادی</t>
  </si>
  <si>
    <t>محمد تقی</t>
  </si>
  <si>
    <t>محمد مهدی زاده موشکی</t>
  </si>
  <si>
    <t>مطهره حسن پور</t>
  </si>
  <si>
    <t>معصومه رستمی</t>
  </si>
  <si>
    <t>معصومه شریعتی کلاته</t>
  </si>
  <si>
    <t>مینا رحمانی خاکی</t>
  </si>
  <si>
    <t>مینو شعرباف</t>
  </si>
  <si>
    <t>نجمه نیک سیما</t>
  </si>
  <si>
    <t>نیره سپهری شاملو</t>
  </si>
  <si>
    <t>هدی ولایتی پور</t>
  </si>
  <si>
    <t>مرضیه سادات موسوی</t>
  </si>
  <si>
    <t>زکیه سادات حسینی</t>
  </si>
  <si>
    <t>علی اصغر شوریابی</t>
  </si>
  <si>
    <t>هانیه خالو</t>
  </si>
  <si>
    <t>ناهید لکزیان</t>
  </si>
  <si>
    <t>نفیسه رضائی</t>
  </si>
  <si>
    <t>سحر خوش روش</t>
  </si>
  <si>
    <t>لیلا محمدی سحر</t>
  </si>
  <si>
    <t>ولي صادقي</t>
  </si>
  <si>
    <t>زیبا خمسه ئی</t>
  </si>
  <si>
    <t>رویا ملکی</t>
  </si>
  <si>
    <t>مریم مرادی</t>
  </si>
  <si>
    <t>اکرم پاکرو پایروندی</t>
  </si>
  <si>
    <t>مينا عبداللهي</t>
  </si>
  <si>
    <t>آمنه نقی زاده</t>
  </si>
  <si>
    <t>سمیرا دهقانی</t>
  </si>
  <si>
    <t>زهره معین پور</t>
  </si>
  <si>
    <t>الهام آقابالی</t>
  </si>
  <si>
    <t>سکینه جعفری</t>
  </si>
  <si>
    <t xml:space="preserve">فائزه حاج زین العابدینی </t>
  </si>
  <si>
    <t>اعظم صادقی</t>
  </si>
  <si>
    <t>زینب سلگی</t>
  </si>
  <si>
    <t>مرضیه ابراهیم پور</t>
  </si>
  <si>
    <t>سیده زینب نظری</t>
  </si>
  <si>
    <t>جواد طاهری مینا</t>
  </si>
  <si>
    <t>داود کاظمی</t>
  </si>
  <si>
    <t>فرزانه مرادی</t>
  </si>
  <si>
    <t>بهمن سادلجی</t>
  </si>
  <si>
    <t>اصغر معصومی</t>
  </si>
  <si>
    <t>زهره وحیدیان</t>
  </si>
  <si>
    <t>مریم ابول پور</t>
  </si>
  <si>
    <t>لیلا مهدوی</t>
  </si>
  <si>
    <t>فریبا صالحی</t>
  </si>
  <si>
    <t>نسرین اسدپور</t>
  </si>
  <si>
    <t>زهره رضایی کوخدان</t>
  </si>
  <si>
    <t>حبیب الله رضایی</t>
  </si>
  <si>
    <t>محبوبه آقازیارتی</t>
  </si>
  <si>
    <t>برسمان معارفی</t>
  </si>
  <si>
    <t xml:space="preserve">یوسف خزاعی </t>
  </si>
  <si>
    <t>فاطمه مسعودی</t>
  </si>
  <si>
    <t>تقی رحمانی</t>
  </si>
  <si>
    <t>احسان ادیب</t>
  </si>
  <si>
    <t>صدیقه فرضی</t>
  </si>
  <si>
    <t>ساجده عطایی</t>
  </si>
  <si>
    <t>سميرا عباسي</t>
  </si>
  <si>
    <t>ایمان رجایی</t>
  </si>
  <si>
    <t>هانیه پاک جو</t>
  </si>
  <si>
    <t>فرشته یکه فلاح</t>
  </si>
  <si>
    <t>فاطمه عباس لاوی</t>
  </si>
  <si>
    <t>146/000</t>
  </si>
  <si>
    <t>عباس محمدی</t>
  </si>
  <si>
    <t>علی رادمهر</t>
  </si>
  <si>
    <t>غلامرضا سجادی پور</t>
  </si>
  <si>
    <t>139/000</t>
  </si>
  <si>
    <t>مهدی حجازی</t>
  </si>
  <si>
    <t>محمد امین زکی زاده</t>
  </si>
  <si>
    <t>افسانه جلالی پور</t>
  </si>
  <si>
    <t>حسین محمودی</t>
  </si>
  <si>
    <t>126/000</t>
  </si>
  <si>
    <t>مریم شکاری</t>
  </si>
  <si>
    <t>123/000</t>
  </si>
  <si>
    <t xml:space="preserve">محمد رضا زینالو </t>
  </si>
  <si>
    <t>نصرالله فیروزی</t>
  </si>
  <si>
    <t>زینب غلامی علی آبادی</t>
  </si>
  <si>
    <t>فهیمه بازیار</t>
  </si>
  <si>
    <t>مریم منصوری</t>
  </si>
  <si>
    <t>ریحانه بیاتی</t>
  </si>
  <si>
    <t>سیده مریم حسینی</t>
  </si>
  <si>
    <t>محمدمهدی نورمحمدی</t>
  </si>
  <si>
    <t>شقایق محمدی</t>
  </si>
  <si>
    <t>مؤید ادیبان</t>
  </si>
  <si>
    <t>مجید محمد پور رشنو</t>
  </si>
  <si>
    <t>فاطمه  یعقوبی</t>
  </si>
  <si>
    <t>سید حمید حسینی</t>
  </si>
  <si>
    <t>مهدیه خراسانی</t>
  </si>
  <si>
    <t>رویا زمانی</t>
  </si>
  <si>
    <t>محدثه باسره</t>
  </si>
  <si>
    <t>کارمند حوا کاظمی</t>
  </si>
  <si>
    <t>کارمند شیوا محمدی</t>
  </si>
  <si>
    <t>کارمند فریده درویشی</t>
  </si>
  <si>
    <t>کارمند محدثه صدیق</t>
  </si>
  <si>
    <t>کارمند زهرا کدخدائی</t>
  </si>
  <si>
    <t>کارمند مرضیه رجبی</t>
  </si>
  <si>
    <t>کارمند بهروز اله یاری</t>
  </si>
  <si>
    <t>سیده راضیه فرهی</t>
  </si>
  <si>
    <t>حمیدرضا عباسی</t>
  </si>
  <si>
    <t>احسان توانافرد</t>
  </si>
  <si>
    <t>موسی خاتمی نیا</t>
  </si>
  <si>
    <t>فاطمه بیکی</t>
  </si>
  <si>
    <t>مهدیه رنجبر</t>
  </si>
  <si>
    <t>امیرحسین خاتمی نیا</t>
  </si>
  <si>
    <t>فاطمه ملائی توانی</t>
  </si>
  <si>
    <t>علی پورحسن</t>
  </si>
  <si>
    <t>ملیحه کرمی زاده</t>
  </si>
  <si>
    <t>زینب صنم نو</t>
  </si>
  <si>
    <t>امیر منصور وطنخواه</t>
  </si>
  <si>
    <t>ایدا اعظمی</t>
  </si>
  <si>
    <t>رضوان صفدری</t>
  </si>
  <si>
    <t>ساناز ساجدی امین</t>
  </si>
  <si>
    <t>صدیقه بامداد</t>
  </si>
  <si>
    <t>فاطمه نریمانی</t>
  </si>
  <si>
    <t>معصومه بامداد</t>
  </si>
  <si>
    <t>نازیلا نوروزی</t>
  </si>
  <si>
    <t>نسرین بارگاهی</t>
  </si>
  <si>
    <t>نگار صدقی امین آباد</t>
  </si>
  <si>
    <t>وحید بامداد</t>
  </si>
  <si>
    <t>ویدا پورتقی</t>
  </si>
  <si>
    <t>ابوالفضل بزرگری</t>
  </si>
  <si>
    <t>اکرم باقری افشرد</t>
  </si>
  <si>
    <t>رباب مهدی زاده اسفنجانی</t>
  </si>
  <si>
    <t>فاطمه باقری افشرد</t>
  </si>
  <si>
    <t>فاطمه صلاح پور انرجانی</t>
  </si>
  <si>
    <t>وحید پناهی اذر</t>
  </si>
  <si>
    <t>رقیه ایل غمی</t>
  </si>
  <si>
    <t>زهرا حسین نژاد</t>
  </si>
  <si>
    <t>صبا پوراسد</t>
  </si>
  <si>
    <t>علی مجیدی</t>
  </si>
  <si>
    <t>لعیا باقری افشرد</t>
  </si>
  <si>
    <t>مقصود نوری</t>
  </si>
  <si>
    <t>لیدا نجفقلی جوقانی</t>
  </si>
  <si>
    <t>زهرا پویافر</t>
  </si>
  <si>
    <t>سمیرا کهنمویی</t>
  </si>
  <si>
    <t>معصومه مطلبی</t>
  </si>
  <si>
    <t>الناز سلمانی</t>
  </si>
  <si>
    <t>فائزه بایگی مرغزاری</t>
  </si>
  <si>
    <t>طاهره سربوزی حسین آبادی</t>
  </si>
  <si>
    <t xml:space="preserve">مهدی جعفری نژاد </t>
  </si>
  <si>
    <t xml:space="preserve">شهرزاد نظارت </t>
  </si>
  <si>
    <t xml:space="preserve">کتایون امانی </t>
  </si>
  <si>
    <t xml:space="preserve">ثریا بایایی </t>
  </si>
  <si>
    <t xml:space="preserve">راضیه شیخی </t>
  </si>
  <si>
    <t>زینب یاقوت پور</t>
  </si>
  <si>
    <t>129</t>
  </si>
  <si>
    <t xml:space="preserve">فاطمه قنبریان </t>
  </si>
  <si>
    <t>هلنا رمضانلی</t>
  </si>
  <si>
    <t xml:space="preserve"> عاطفه کرم زاده جهرمی</t>
  </si>
  <si>
    <t>یاسمن زارعیان جهرمی</t>
  </si>
  <si>
    <t>علی رعیتی نژاد</t>
  </si>
  <si>
    <t>دکتر طاهره رحیمی</t>
  </si>
  <si>
    <t>مریم بشارتی جهرمی</t>
  </si>
  <si>
    <t>یاسمن چهرازی نژاد</t>
  </si>
  <si>
    <t>مریم صباغی</t>
  </si>
  <si>
    <t>هومن حقیقت</t>
  </si>
  <si>
    <t>ابراهیم احمدی آب پرده</t>
  </si>
  <si>
    <t>دکتر لیلی مصلی نژاد</t>
  </si>
  <si>
    <t xml:space="preserve">سارا اسکندر شیری </t>
  </si>
  <si>
    <t>عظیمه پورافغان</t>
  </si>
  <si>
    <t>اسماعیل سعیدی</t>
  </si>
  <si>
    <t>فاطمه صالحی</t>
  </si>
  <si>
    <t>علی نورمحمدی</t>
  </si>
  <si>
    <t>دکتر هادی یوسفی</t>
  </si>
  <si>
    <t>فرزانه حقیقت نیا</t>
  </si>
  <si>
    <t>زینب یزدی ستوده</t>
  </si>
  <si>
    <t>فاطمه وزیری مهر</t>
  </si>
  <si>
    <t>وحیده عمادی</t>
  </si>
  <si>
    <t>غزاله اشرف زاده</t>
  </si>
  <si>
    <t>سیدمسعود شاهمرادی</t>
  </si>
  <si>
    <t>معصومه اسم خانی</t>
  </si>
  <si>
    <t>عباس کماسی</t>
  </si>
  <si>
    <t>رحیم رزاقی</t>
  </si>
  <si>
    <t>اثمر زارعی</t>
  </si>
  <si>
    <t>مریم خلفی</t>
  </si>
  <si>
    <t>مطهره کبیریان راد</t>
  </si>
  <si>
    <t>مرضیه ابراهیمی</t>
  </si>
  <si>
    <t>عارفه حاجب</t>
  </si>
  <si>
    <t>نگار قانع</t>
  </si>
  <si>
    <t>صدیقه پرویزی</t>
  </si>
  <si>
    <t>زهرا صدری منش</t>
  </si>
  <si>
    <t>آبی جان رحیمی ریگی</t>
  </si>
  <si>
    <t>مریم حیدرپور</t>
  </si>
  <si>
    <t>مصطفی پورحاجی</t>
  </si>
  <si>
    <t>عفت سلیمانی</t>
  </si>
  <si>
    <t>فریبرز فائقی</t>
  </si>
  <si>
    <t>افسانه عارفی اسکویی</t>
  </si>
  <si>
    <t>مهشید نامداری</t>
  </si>
  <si>
    <t>علی عباسیان اردکانی</t>
  </si>
  <si>
    <t>فرخنده اسدی</t>
  </si>
  <si>
    <t>داوود بشاش</t>
  </si>
  <si>
    <t>علیرضا احمدزاده</t>
  </si>
  <si>
    <t>وحید منصوری</t>
  </si>
  <si>
    <t>رضا بیاتی</t>
  </si>
  <si>
    <t>علی امیری مطلق</t>
  </si>
  <si>
    <t>فرشید باقری</t>
  </si>
  <si>
    <t>جعفر اکبرنژادبائی</t>
  </si>
  <si>
    <t>غلامرضا ترابی گودرزی</t>
  </si>
  <si>
    <t>جمیله پاپی</t>
  </si>
  <si>
    <t>طاهره گمار</t>
  </si>
  <si>
    <t>زهرا خورشیدی</t>
  </si>
  <si>
    <t>معصومه هاشمی علیا</t>
  </si>
  <si>
    <t>مرضیه کریمی</t>
  </si>
  <si>
    <t>ارسلان خدامرادی</t>
  </si>
  <si>
    <t>نغمه شیخ الاسلامی</t>
  </si>
  <si>
    <t>فاطمه ریحانیان</t>
  </si>
  <si>
    <t>انسیه فقیهی</t>
  </si>
  <si>
    <t>رسول نظری</t>
  </si>
  <si>
    <t>امیر باواخانی</t>
  </si>
  <si>
    <t>محمد حسین خبازان</t>
  </si>
  <si>
    <t>شهریار همیالی</t>
  </si>
  <si>
    <t>فاطمه سادات حافظی</t>
  </si>
  <si>
    <t>پیروزه کایدعباسی</t>
  </si>
  <si>
    <t>معصومه بابایی</t>
  </si>
  <si>
    <t xml:space="preserve"> سمیه ذاکرعباسعلی</t>
  </si>
  <si>
    <t xml:space="preserve"> حسین بذرافشان</t>
  </si>
  <si>
    <t xml:space="preserve"> سید رضا رضوی</t>
  </si>
  <si>
    <t xml:space="preserve"> زهرا تقی پور</t>
  </si>
  <si>
    <t xml:space="preserve"> علي بيگي</t>
  </si>
  <si>
    <t xml:space="preserve"> حسام پرویزی عمران</t>
  </si>
  <si>
    <t xml:space="preserve"> ارمغان امیری</t>
  </si>
  <si>
    <t xml:space="preserve"> آزیتا یزدانی</t>
  </si>
  <si>
    <t xml:space="preserve"> محمود یضربی</t>
  </si>
  <si>
    <t xml:space="preserve"> مریم آسیایی</t>
  </si>
  <si>
    <t xml:space="preserve"> سمانه زارع</t>
  </si>
  <si>
    <t xml:space="preserve"> زهرا خادمیان</t>
  </si>
  <si>
    <t xml:space="preserve"> فائزه منعمی بیدگلی</t>
  </si>
  <si>
    <t xml:space="preserve"> گل محمد بیژنی</t>
  </si>
  <si>
    <t xml:space="preserve"> مریم ابراهیمی</t>
  </si>
  <si>
    <t xml:space="preserve"> علی زرگری</t>
  </si>
  <si>
    <t xml:space="preserve"> ابوالفضل نیک منش</t>
  </si>
  <si>
    <t>مریم شمسایی</t>
  </si>
  <si>
    <t>فاطمه پورحبیبی زرندی</t>
  </si>
  <si>
    <t xml:space="preserve">فاطمه کرمی زاده </t>
  </si>
  <si>
    <t xml:space="preserve">زهرا شرفی </t>
  </si>
  <si>
    <t xml:space="preserve">مریم ارجمند مزیدی </t>
  </si>
  <si>
    <t>طاها زارعی</t>
  </si>
  <si>
    <t xml:space="preserve">سیاوش پورطهماسبی </t>
  </si>
  <si>
    <t>فاطمه غم انجام</t>
  </si>
  <si>
    <t>باران  ساعدی</t>
  </si>
  <si>
    <t>عبدالرضا حسن زاده</t>
  </si>
  <si>
    <t>زهرا زرین کلاه</t>
  </si>
  <si>
    <t>سمیه رواز</t>
  </si>
  <si>
    <t>معصومه کوچکی</t>
  </si>
  <si>
    <t>معصومه کارزاری</t>
  </si>
  <si>
    <t>مرضیه حسنخانی</t>
  </si>
  <si>
    <t>صدیقه پاکرو</t>
  </si>
  <si>
    <t>روژین بهرامی</t>
  </si>
  <si>
    <t>سعید شهبازی</t>
  </si>
  <si>
    <t>فاطمه شادپور</t>
  </si>
  <si>
    <t>فاطمه شکی</t>
  </si>
  <si>
    <t>محمد احمدی</t>
  </si>
  <si>
    <t>عابد نوری</t>
  </si>
  <si>
    <t>مهین ادیب</t>
  </si>
  <si>
    <t>فاطمه خاندوزی</t>
  </si>
  <si>
    <t>مریم سادات حسینی میقان</t>
  </si>
  <si>
    <t>علی فیروزی چاهک</t>
  </si>
  <si>
    <t>ندا نقوی</t>
  </si>
  <si>
    <t>مرتضی نامی</t>
  </si>
  <si>
    <t>مریم نجار</t>
  </si>
  <si>
    <t>معصومه لطیفی پور</t>
  </si>
  <si>
    <t>مریم بگری</t>
  </si>
  <si>
    <t xml:space="preserve">مریم قاسمی نژاد </t>
  </si>
  <si>
    <t>فاطمه گودرزی</t>
  </si>
  <si>
    <t>سعیده کدخدائی</t>
  </si>
  <si>
    <t>رحیم قاسمی ثانی</t>
  </si>
  <si>
    <t>غلامرضا فلاح محمدي</t>
  </si>
  <si>
    <t>نفیسه حسینی لرگانی</t>
  </si>
  <si>
    <t>رامین شکر ریز</t>
  </si>
  <si>
    <t>سیدمحمد موسوی چمانی</t>
  </si>
  <si>
    <t>مجید امینی</t>
  </si>
  <si>
    <t>الهه هوشمند</t>
  </si>
  <si>
    <t>حسام الدین حسینجانی</t>
  </si>
  <si>
    <t>زهرا صداقت نوقابی</t>
  </si>
  <si>
    <t>زهره تیموری سنگانی</t>
  </si>
  <si>
    <t>ساناز بهرامی</t>
  </si>
  <si>
    <t>سیده اعظم چمنی</t>
  </si>
  <si>
    <t>سیده اقدس خلیل اللهی</t>
  </si>
  <si>
    <t>شریفه محمد حسن زاده</t>
  </si>
  <si>
    <t>صدیقه وفادار عیدگاهی</t>
  </si>
  <si>
    <t>فاطمه حیدری صاریانی</t>
  </si>
  <si>
    <t>فرشته سادات فتاحی</t>
  </si>
  <si>
    <t>لیلا زارع خورمیزب</t>
  </si>
  <si>
    <t>محمد حسین بخشی قالیباف طوسی</t>
  </si>
  <si>
    <t>محمدجواد شایسته نژاد</t>
  </si>
  <si>
    <t>مطهره بوذری</t>
  </si>
  <si>
    <t>نجمه آزاد</t>
  </si>
  <si>
    <t>وحید سهیلی</t>
  </si>
  <si>
    <t>محبوبه قدسی</t>
  </si>
  <si>
    <t>رباب دهقانی</t>
  </si>
  <si>
    <t>فاطمه محمدآبادی</t>
  </si>
  <si>
    <t>عطیه فهیمی دانا</t>
  </si>
  <si>
    <t>جعفر کاریزنوی</t>
  </si>
  <si>
    <t>امیر رمضانی مقدم</t>
  </si>
  <si>
    <t>نسرین دهقانی</t>
  </si>
  <si>
    <t>صدیقه جهانی</t>
  </si>
  <si>
    <t>وحید حبیبی</t>
  </si>
  <si>
    <t>سیده فریبا جهانبین</t>
  </si>
  <si>
    <t>حسن فتاح</t>
  </si>
  <si>
    <t>اشرف شمسایی</t>
  </si>
  <si>
    <t>سیده ناهید یعقوبیان</t>
  </si>
  <si>
    <t>نیلوفر ظهرابی</t>
  </si>
  <si>
    <t>احسان تصدیق مقدم</t>
  </si>
  <si>
    <t>ابوالفضل عوض بخش</t>
  </si>
  <si>
    <t>آزاده اسماعیلی</t>
  </si>
  <si>
    <t>محسن توكلي بنيزي</t>
  </si>
  <si>
    <t>محمد جواد سالاري</t>
  </si>
  <si>
    <t>علیرضا شاهوردی شوازی</t>
  </si>
  <si>
    <t>سید حمزه حسینی مطلق</t>
  </si>
  <si>
    <t>علی دهقان محمودابادي</t>
  </si>
  <si>
    <t>خلیل جامه</t>
  </si>
  <si>
    <t xml:space="preserve">حسن بورقي </t>
  </si>
  <si>
    <t>خدیجه کوشکی</t>
  </si>
  <si>
    <t>محمد علی رضي</t>
  </si>
  <si>
    <t>عارفه شاهچراغي</t>
  </si>
  <si>
    <t>محمد تردست</t>
  </si>
  <si>
    <t>محسن خليلي</t>
  </si>
  <si>
    <t>مرضیه زارعیان بغدادابادی</t>
  </si>
  <si>
    <t>سیده فاطمه قديمي نهرخلجي</t>
  </si>
  <si>
    <t>میثم زارع بیدکی</t>
  </si>
  <si>
    <t>مجید دهستانی زارچ</t>
  </si>
  <si>
    <t>نگار بقائي</t>
  </si>
  <si>
    <t>مهسا ثمن گوئي</t>
  </si>
  <si>
    <t>طاهره شريفي</t>
  </si>
  <si>
    <t>تفسیر قرآن کریم</t>
  </si>
  <si>
    <t>سید محمد رضا بدلا</t>
  </si>
  <si>
    <t>فاطمه احمدي مهر</t>
  </si>
  <si>
    <t>حبیبه عمانی</t>
  </si>
  <si>
    <t>تقی جعفری</t>
  </si>
  <si>
    <t xml:space="preserve">اشرف پهلوانی قمی </t>
  </si>
  <si>
    <t>اعظم حاج محمدحسینی</t>
  </si>
  <si>
    <t>مریم زارعیان</t>
  </si>
  <si>
    <t>حامد لاجوردی</t>
  </si>
  <si>
    <t>فاطمه روستایی</t>
  </si>
  <si>
    <t>الناز فغفوری</t>
  </si>
  <si>
    <t>علیرضا فتحی آذر</t>
  </si>
  <si>
    <t>فاطمه ایرجی</t>
  </si>
  <si>
    <t>محمد سلیمی</t>
  </si>
  <si>
    <t>آذر اشرفی فرد</t>
  </si>
  <si>
    <t>خدیجه عین اله زاده</t>
  </si>
  <si>
    <t>مینا مرادی</t>
  </si>
  <si>
    <t>معصومه نعمتی</t>
  </si>
  <si>
    <t>زهرا حسین زاده</t>
  </si>
  <si>
    <t>پریسا خداپناه</t>
  </si>
  <si>
    <t>مهدیه کریمی</t>
  </si>
  <si>
    <t>ملاحت ممی زاده</t>
  </si>
  <si>
    <t>علیرضا کوهی</t>
  </si>
  <si>
    <t>محمدرضا دولتخواه</t>
  </si>
  <si>
    <t>مریم عمیدی مظاهری</t>
  </si>
  <si>
    <t>زهرا مسکین</t>
  </si>
  <si>
    <t>محمد سجاد بهشتی زاده</t>
  </si>
  <si>
    <t>بهنام نصوحی دهنوی</t>
  </si>
  <si>
    <t>حمیده نعمت الهی</t>
  </si>
  <si>
    <t>فرنوش پذيري</t>
  </si>
  <si>
    <t>مریم کنعانی</t>
  </si>
  <si>
    <t>صدیقه کشاورز</t>
  </si>
  <si>
    <t>فرناز کریمی</t>
  </si>
  <si>
    <t>مهدی فرجی</t>
  </si>
  <si>
    <t>هدی محمودی</t>
  </si>
  <si>
    <t>ناهید عباسی خوش سیرت</t>
  </si>
  <si>
    <t>محمدهادی بحری</t>
  </si>
  <si>
    <t>ستاره خسروی</t>
  </si>
  <si>
    <t>حسن کاظمی</t>
  </si>
  <si>
    <t>فائزه مقیمی</t>
  </si>
  <si>
    <t>فاطمه گنجی</t>
  </si>
  <si>
    <t>هانیه قاسم نژاد</t>
  </si>
  <si>
    <t>محمدامین سپهری</t>
  </si>
  <si>
    <t>الهام توحیدی فر</t>
  </si>
  <si>
    <t>سمیه ولی نیا</t>
  </si>
  <si>
    <t>فرشته غلامی</t>
  </si>
  <si>
    <t>فاطمه نورمحمدی</t>
  </si>
  <si>
    <t>رویا نوری نیاستکی</t>
  </si>
  <si>
    <t>حسین مالمیر</t>
  </si>
  <si>
    <t>زینب امن پور</t>
  </si>
  <si>
    <t>علی مشکوری</t>
  </si>
  <si>
    <t>150/000</t>
  </si>
  <si>
    <t>خديجه حسيني</t>
  </si>
  <si>
    <t>آذر مستوفی</t>
  </si>
  <si>
    <t>علی مکوندی</t>
  </si>
  <si>
    <t>لیلا کریمی</t>
  </si>
  <si>
    <t>مهران فیضی</t>
  </si>
  <si>
    <t>فاطمه محمديان</t>
  </si>
  <si>
    <t xml:space="preserve">محمد صالح پویا </t>
  </si>
  <si>
    <t xml:space="preserve">حبیبه کاظمی </t>
  </si>
  <si>
    <t xml:space="preserve">مرضیه موسوی </t>
  </si>
  <si>
    <t xml:space="preserve">ندا سلیمان وندی </t>
  </si>
  <si>
    <t xml:space="preserve">فاطمه نیکبخت </t>
  </si>
  <si>
    <t xml:space="preserve">محمد جواد نوروزی </t>
  </si>
  <si>
    <t>احمد کدخدایی</t>
  </si>
  <si>
    <t>میلاد سیاوشی</t>
  </si>
  <si>
    <t>عبدالله شایسته</t>
  </si>
  <si>
    <t>سارا گل محمدی</t>
  </si>
  <si>
    <t>کلثوم ملکی</t>
  </si>
  <si>
    <t>طیبه ملکشاهی</t>
  </si>
  <si>
    <t>اسداله جلالی گلوسنگ</t>
  </si>
  <si>
    <t>علی اشرف مظفری</t>
  </si>
  <si>
    <t>لیلا خیری</t>
  </si>
  <si>
    <t>مریم پاک سرشت</t>
  </si>
  <si>
    <t>حلیمه آلبوغبیش</t>
  </si>
  <si>
    <t>نوراله طاهری</t>
  </si>
  <si>
    <t>مریم جعفرثامری</t>
  </si>
  <si>
    <t>سحرکمیجانی</t>
  </si>
  <si>
    <t>زهراصادقی ارمی</t>
  </si>
  <si>
    <t>فاطمه قنبری</t>
  </si>
  <si>
    <t>میترا عمواقلی طبری</t>
  </si>
  <si>
    <t>زینب ابراهیم پور عزیزی</t>
  </si>
  <si>
    <t>بیژن نوری</t>
  </si>
  <si>
    <t>نیلوفر چوبین</t>
  </si>
  <si>
    <t>کارمند فریده زنده بودی</t>
  </si>
  <si>
    <t>کارمند زینب سیاوشی</t>
  </si>
  <si>
    <t>کارمند الهام طاهری</t>
  </si>
  <si>
    <t>کارمند زینب بهادر</t>
  </si>
  <si>
    <t>کارمند سيده سهیلا بحرالعلوم</t>
  </si>
  <si>
    <t>ستاد حافظ گودرزي</t>
  </si>
  <si>
    <t>دانشجو مهران محبی</t>
  </si>
  <si>
    <t>مهدی اسلامی</t>
  </si>
  <si>
    <t>فرشته عثمانی</t>
  </si>
  <si>
    <t>علی شوکتی نیا</t>
  </si>
  <si>
    <t>سمیه خسروی</t>
  </si>
  <si>
    <t>حمیده هجری</t>
  </si>
  <si>
    <t>کیمیا گلمحمدی</t>
  </si>
  <si>
    <t>مصطفی مرادی</t>
  </si>
  <si>
    <t>علیرضا خسروی</t>
  </si>
  <si>
    <t>رضا یونس پور</t>
  </si>
  <si>
    <t>زهرا سادات شریفی</t>
  </si>
  <si>
    <t>مینا  مصطفائیی</t>
  </si>
  <si>
    <t>لیلا دشتی</t>
  </si>
  <si>
    <t>میر علی اعتراف اسکویی</t>
  </si>
  <si>
    <t>اسرین آروند</t>
  </si>
  <si>
    <t>میلاد عاشقی</t>
  </si>
  <si>
    <t>سید امیر نوربخش</t>
  </si>
  <si>
    <t>محمد رضا موحدی نیا</t>
  </si>
  <si>
    <t>فاطمه جنگجو</t>
  </si>
  <si>
    <t>صدرا  خندانی</t>
  </si>
  <si>
    <t xml:space="preserve">مهدی دنکوب </t>
  </si>
  <si>
    <t xml:space="preserve">مرسده حولکی </t>
  </si>
  <si>
    <t xml:space="preserve">پرویز براری شمس آباد </t>
  </si>
  <si>
    <t xml:space="preserve">حسن علی ساقی </t>
  </si>
  <si>
    <t xml:space="preserve">سعید بذرگر </t>
  </si>
  <si>
    <t xml:space="preserve">اعظم عزیزی </t>
  </si>
  <si>
    <t xml:space="preserve">منصور کشاورز </t>
  </si>
  <si>
    <t xml:space="preserve">محمود خدابنده </t>
  </si>
  <si>
    <t xml:space="preserve">مصطفی شیر علی پور </t>
  </si>
  <si>
    <t xml:space="preserve">محمد چگنی </t>
  </si>
  <si>
    <t>141</t>
  </si>
  <si>
    <t xml:space="preserve">لیلا خاقی جو </t>
  </si>
  <si>
    <t xml:space="preserve">مهسا فهمی کاشانی </t>
  </si>
  <si>
    <t>132</t>
  </si>
  <si>
    <t>زهرا رحیمی سرچشمه</t>
  </si>
  <si>
    <t>علی شهبازی</t>
  </si>
  <si>
    <t>عدنان محمدی</t>
  </si>
  <si>
    <t xml:space="preserve">مرضیه ملا احمدی </t>
  </si>
  <si>
    <t xml:space="preserve">عاطفه رعایت </t>
  </si>
  <si>
    <t>فرزاد اسفندیاری مهنی</t>
  </si>
  <si>
    <t>نجمه دهش</t>
  </si>
  <si>
    <t>مریم دهش</t>
  </si>
  <si>
    <t>فرانک کریمی</t>
  </si>
  <si>
    <t>سیده کوثر علوی</t>
  </si>
  <si>
    <t>زهرا کریمی آذر خضرلو</t>
  </si>
  <si>
    <t>دکتر مبین سخنور</t>
  </si>
  <si>
    <t>مرضیه حسنی کبوترخانی</t>
  </si>
  <si>
    <t>ام البنین توکلی مقدم</t>
  </si>
  <si>
    <t>محمد رضا حسنی نژاد</t>
  </si>
  <si>
    <t xml:space="preserve">عاطفه پشت سرگزی </t>
  </si>
  <si>
    <t>محدثه محمدی زاده</t>
  </si>
  <si>
    <t>علیرضا نعمتی</t>
  </si>
  <si>
    <t>مسعود اسکوئی</t>
  </si>
  <si>
    <t>زهرا محمدی</t>
  </si>
  <si>
    <t>مریم فهیمی راد</t>
  </si>
  <si>
    <t>امیر حسین فاطمی</t>
  </si>
  <si>
    <t>بتول متقی</t>
  </si>
  <si>
    <t>آسیه حسنلو</t>
  </si>
  <si>
    <t>سید محمد حسین اسدی</t>
  </si>
  <si>
    <t>فینا رحیم پور</t>
  </si>
  <si>
    <t>معصومه اوجاقلو</t>
  </si>
  <si>
    <t>محمد رضا  سالاری</t>
  </si>
  <si>
    <t>راحیل  محمودی</t>
  </si>
  <si>
    <t>علی قاسمی</t>
  </si>
  <si>
    <t>زینب لطیفی</t>
  </si>
  <si>
    <t>طاهره شرفیه</t>
  </si>
  <si>
    <t>فاطمه مونسان</t>
  </si>
  <si>
    <t>محسن خیرخواهان</t>
  </si>
  <si>
    <t>آرزو عبداللهی</t>
  </si>
  <si>
    <t>سیده محسنه سیادتی</t>
  </si>
  <si>
    <t>هما مظفریان</t>
  </si>
  <si>
    <t>محمد سیف آبادی</t>
  </si>
  <si>
    <t>محمد یاسین سهراب</t>
  </si>
  <si>
    <t>زینب سیاه پوش</t>
  </si>
  <si>
    <t>ساره ترابیان</t>
  </si>
  <si>
    <t>امیرمحمدمعصومی بالسینی</t>
  </si>
  <si>
    <t>فهیمه رستگار</t>
  </si>
  <si>
    <t>فتانه فلاح دوست</t>
  </si>
  <si>
    <t>معصومه حمزه</t>
  </si>
  <si>
    <t>سید مجید حسینی</t>
  </si>
  <si>
    <t>زهرا فاضلی عطار</t>
  </si>
  <si>
    <t>فاطمه محمدی نصرآبادی</t>
  </si>
  <si>
    <t>رها مرسلی</t>
  </si>
  <si>
    <t>مهدی مظفری</t>
  </si>
  <si>
    <t>علی نیکوبر</t>
  </si>
  <si>
    <t>زهرا کریمی</t>
  </si>
  <si>
    <t>معصومه محمدی</t>
  </si>
  <si>
    <t>زهرا حسینی راد</t>
  </si>
  <si>
    <t>محمدپازوکی</t>
  </si>
  <si>
    <t>فهیمه صفایی نژاد</t>
  </si>
  <si>
    <t>لیلا سالار حسینی</t>
  </si>
  <si>
    <t>رضا اکبری</t>
  </si>
  <si>
    <t>سیده وجیهه میرابوطالبی</t>
  </si>
  <si>
    <t xml:space="preserve"> سید مستجاب رضوی نژاد</t>
  </si>
  <si>
    <t xml:space="preserve"> مهین تاج دارا</t>
  </si>
  <si>
    <t xml:space="preserve"> راضیه آهنگر</t>
  </si>
  <si>
    <t xml:space="preserve"> مژگان جمال پور</t>
  </si>
  <si>
    <t xml:space="preserve"> زینب زارعی بهجانی</t>
  </si>
  <si>
    <t xml:space="preserve"> سارا علیایی نژاد</t>
  </si>
  <si>
    <t xml:space="preserve"> اسماعیل ملک مکان</t>
  </si>
  <si>
    <t xml:space="preserve"> انسیه ملک مکان</t>
  </si>
  <si>
    <t xml:space="preserve"> سید محمد هاشمی نسب</t>
  </si>
  <si>
    <t xml:space="preserve"> فاطمه مهربان</t>
  </si>
  <si>
    <t xml:space="preserve"> هاشم کارگر</t>
  </si>
  <si>
    <t xml:space="preserve"> مهین نظری</t>
  </si>
  <si>
    <t xml:space="preserve"> سید روح اله دهقان باغی</t>
  </si>
  <si>
    <t xml:space="preserve"> مرضیه کارگر جهرمی</t>
  </si>
  <si>
    <t xml:space="preserve"> مریم سادات ساداتی</t>
  </si>
  <si>
    <t xml:space="preserve"> فاطمه حیدری</t>
  </si>
  <si>
    <t xml:space="preserve"> محمد شهریاری</t>
  </si>
  <si>
    <t xml:space="preserve"> فاطمه صفری</t>
  </si>
  <si>
    <t xml:space="preserve"> زهرا کاوسی</t>
  </si>
  <si>
    <t>الهه ناز پرهیزکار</t>
  </si>
  <si>
    <t xml:space="preserve"> انسیه سادات حسینی شریف</t>
  </si>
  <si>
    <t>رضا قنبری</t>
  </si>
  <si>
    <t>سعید آهنگران</t>
  </si>
  <si>
    <t>معصومه رئیسی</t>
  </si>
  <si>
    <t xml:space="preserve"> زهرا میرشکاران</t>
  </si>
  <si>
    <t xml:space="preserve"> مرضیه فراز</t>
  </si>
  <si>
    <t xml:space="preserve">لیلا سادات ابوالفتحی </t>
  </si>
  <si>
    <t xml:space="preserve">محسن صفایی </t>
  </si>
  <si>
    <t xml:space="preserve">حسین محمدی فر </t>
  </si>
  <si>
    <t xml:space="preserve">رقیه نجاتی </t>
  </si>
  <si>
    <t xml:space="preserve">حسین امیری </t>
  </si>
  <si>
    <t>زهرا جمشید زاده</t>
  </si>
  <si>
    <t>دکتر شیوا لقایی</t>
  </si>
  <si>
    <t>زهرا زهدی شریف</t>
  </si>
  <si>
    <t>محمد مهدی محمدی</t>
  </si>
  <si>
    <t>امل عساکره</t>
  </si>
  <si>
    <t>امینه سادات ظهیری پور</t>
  </si>
  <si>
    <t>روح الله متینی</t>
  </si>
  <si>
    <t>ابوالفضل فروتن راد</t>
  </si>
  <si>
    <t>سجاد صالحی</t>
  </si>
  <si>
    <t>فرخنده رزاقی فیروزجائی</t>
  </si>
  <si>
    <t>محمد اسماعیل تنباکوکاری</t>
  </si>
  <si>
    <t>فاطمه  محمدی</t>
  </si>
  <si>
    <t>پریسا  قاسمی</t>
  </si>
  <si>
    <t>زهرا  زندی</t>
  </si>
  <si>
    <t>زهرا سعیدی</t>
  </si>
  <si>
    <t>سیدمحمود روح الامینی</t>
  </si>
  <si>
    <t>زهرا محمودی</t>
  </si>
  <si>
    <t>سیده یلدا رضوی</t>
  </si>
  <si>
    <t>فاطمه خالداری</t>
  </si>
  <si>
    <t>فاطمه جهانشاهی</t>
  </si>
  <si>
    <t>حکیمه مهدی زاده</t>
  </si>
  <si>
    <t>زهرا حافظی</t>
  </si>
  <si>
    <t>فوزیه امیریان</t>
  </si>
  <si>
    <t>فخرالدین ویس مرادی</t>
  </si>
  <si>
    <t>محمدمبین رستمی تبار</t>
  </si>
  <si>
    <t>معصومه محمدبیگی</t>
  </si>
  <si>
    <t>رقیه مصطفایی</t>
  </si>
  <si>
    <t>کوثر عقیقی</t>
  </si>
  <si>
    <t>مریم مسرور</t>
  </si>
  <si>
    <t>توحید منصوری</t>
  </si>
  <si>
    <t>مظفر محمدی</t>
  </si>
  <si>
    <t>محمد جعفری</t>
  </si>
  <si>
    <t>پریسا کاملی</t>
  </si>
  <si>
    <t>الهام نورقلی پور</t>
  </si>
  <si>
    <t>فاطمه گرائلی</t>
  </si>
  <si>
    <t>مرضیه بطیاری</t>
  </si>
  <si>
    <t>سهیل پارسازاده</t>
  </si>
  <si>
    <t>محمد کوهساریان</t>
  </si>
  <si>
    <t>مهدی قربانی</t>
  </si>
  <si>
    <t>رقیه نقابی</t>
  </si>
  <si>
    <t>زهرا طالبی</t>
  </si>
  <si>
    <t>قربان محمد عرفانی</t>
  </si>
  <si>
    <t>ابراهیم فدایی</t>
  </si>
  <si>
    <t>بهاره ارغوان</t>
  </si>
  <si>
    <t>محمد نباتی</t>
  </si>
  <si>
    <t>نجمه عزیزاللهی</t>
  </si>
  <si>
    <t>فاطمه میرعرب رضی</t>
  </si>
  <si>
    <t>فاطمه زهرا ندافی</t>
  </si>
  <si>
    <t>مریم البوغبیش</t>
  </si>
  <si>
    <t>راهله برادران</t>
  </si>
  <si>
    <t>مرتضی رستمیان</t>
  </si>
  <si>
    <t>محدثه سادات شفوی</t>
  </si>
  <si>
    <t>فاطمه گنجیان</t>
  </si>
  <si>
    <t xml:space="preserve">هانیه نیک آبادی </t>
  </si>
  <si>
    <t xml:space="preserve">زینب یاراحمدی </t>
  </si>
  <si>
    <t>افسانه بدری زاده</t>
  </si>
  <si>
    <t xml:space="preserve">صالح آزادبخت </t>
  </si>
  <si>
    <t xml:space="preserve">اصغر سپه وند </t>
  </si>
  <si>
    <t>راضیه سپه وند</t>
  </si>
  <si>
    <t>زبیده فرهادی آلاشتی</t>
  </si>
  <si>
    <t>زهرا کاشی</t>
  </si>
  <si>
    <t>سامه محمودی</t>
  </si>
  <si>
    <t>اعظم روستایی</t>
  </si>
  <si>
    <t>فاطمه خواجه نبی</t>
  </si>
  <si>
    <t>سیده ماندانا کلانتریان</t>
  </si>
  <si>
    <t>داراب بافکر وسطی کلائی</t>
  </si>
  <si>
    <t>نرگس عزیزی وامرزانی</t>
  </si>
  <si>
    <t>جواد کاکو</t>
  </si>
  <si>
    <t>احسان عطار</t>
  </si>
  <si>
    <t>اکرم قنبری</t>
  </si>
  <si>
    <t>آرزو معصومی</t>
  </si>
  <si>
    <t>بی بی نرجس خاتون حسینیان گرو</t>
  </si>
  <si>
    <t>حسن واعظی</t>
  </si>
  <si>
    <t>زهره امامدادی</t>
  </si>
  <si>
    <t>سیده زهرا قاسمی</t>
  </si>
  <si>
    <t>علی عباس زاده اوندری</t>
  </si>
  <si>
    <t>فاطمه ایزانلو</t>
  </si>
  <si>
    <t>فاطمه ولی نژاد ثانی</t>
  </si>
  <si>
    <t>محمد رسول جعفری پور فروشانی</t>
  </si>
  <si>
    <t>محمدرضا ابراهیمی</t>
  </si>
  <si>
    <t>محمدرضا مقدادی</t>
  </si>
  <si>
    <t>مهدی ترابی</t>
  </si>
  <si>
    <t>مهنا نوری</t>
  </si>
  <si>
    <t>نجمه انبیائی</t>
  </si>
  <si>
    <t>نسرین کاوسی درمیان</t>
  </si>
  <si>
    <t>نغمه رزاقی</t>
  </si>
  <si>
    <t>مصطفی خالقی پور</t>
  </si>
  <si>
    <t>طیبه آقا محمدی</t>
  </si>
  <si>
    <t>مهدی بکائیان</t>
  </si>
  <si>
    <t>فریده کاظمی</t>
  </si>
  <si>
    <t>امیر بیرانوند</t>
  </si>
  <si>
    <t>علیرضا جعفرخانی</t>
  </si>
  <si>
    <t>فائزه علی آبادی</t>
  </si>
  <si>
    <t>مریم حسنوندی</t>
  </si>
  <si>
    <t>زینب صلح میرزایی</t>
  </si>
  <si>
    <t>محمود تافته</t>
  </si>
  <si>
    <t>ندا جبرئیلی</t>
  </si>
  <si>
    <t>خدیجه یاری</t>
  </si>
  <si>
    <t>زهرا مینایی جاوید</t>
  </si>
  <si>
    <t xml:space="preserve">فاطمه جهان شاه </t>
  </si>
  <si>
    <t>سهیل ظهرابی</t>
  </si>
  <si>
    <t>فاطمه خدابنده لویی</t>
  </si>
  <si>
    <t>علی شجاعیان</t>
  </si>
  <si>
    <t>بهاره رضی</t>
  </si>
  <si>
    <t>زهره کرمی</t>
  </si>
  <si>
    <t>حمیده دشتی مرویلی</t>
  </si>
  <si>
    <t>معصومه زنگنه</t>
  </si>
  <si>
    <t>کبری شایگان زاهد</t>
  </si>
  <si>
    <t>نادر ظروفی</t>
  </si>
  <si>
    <t>فاطمه ملاصالحی</t>
  </si>
  <si>
    <t>راضیه محمدی بهرام آبادی</t>
  </si>
  <si>
    <t>سیده زهرا سیدی</t>
  </si>
  <si>
    <t>مسلم صداقت طلب</t>
  </si>
  <si>
    <t>فاطمه خواجه زاده</t>
  </si>
  <si>
    <t>رضوان حسینی</t>
  </si>
  <si>
    <t>فاطمه فلاح تفتی</t>
  </si>
  <si>
    <t>سهیل جعفري ندوشن</t>
  </si>
  <si>
    <t>سحر رضي اردكاني</t>
  </si>
  <si>
    <t>طیبه دهقانی زاده</t>
  </si>
  <si>
    <t>مژگان خاکپور</t>
  </si>
  <si>
    <t>سید جواد میرجلیلی</t>
  </si>
  <si>
    <t>نیره عباسی</t>
  </si>
  <si>
    <t>محبوبه امینی حاجی آبادی</t>
  </si>
  <si>
    <t>منیره دهستاني اردکاني</t>
  </si>
  <si>
    <t>محمد جواد شبانی</t>
  </si>
  <si>
    <t>فاطمه زارع مبینی</t>
  </si>
  <si>
    <t>مهدیه محمدی زاده</t>
  </si>
  <si>
    <t>زهرا دهقان بنادکی</t>
  </si>
  <si>
    <t>سمیه نجفی</t>
  </si>
  <si>
    <t>حفظ صحیفه سجادیه</t>
  </si>
  <si>
    <t>رقیه کاظمی</t>
  </si>
  <si>
    <t>احد قهرمانی</t>
  </si>
  <si>
    <t>فرشته رستمی</t>
  </si>
  <si>
    <t>مرضیه ابراهیمیان</t>
  </si>
  <si>
    <t>سیما عبادی فرد</t>
  </si>
  <si>
    <t>حدیث ماهرو</t>
  </si>
  <si>
    <t>هاجر شایسته</t>
  </si>
  <si>
    <t>سمیه جباری</t>
  </si>
  <si>
    <t>سمیه علی نژاد</t>
  </si>
  <si>
    <t>انیسه یاربی</t>
  </si>
  <si>
    <t xml:space="preserve">سید مهدی زارع زاده ابرقوئی </t>
  </si>
  <si>
    <t xml:space="preserve">سلیمه مامان سنی </t>
  </si>
  <si>
    <t>سینابهزادی شهربابک</t>
  </si>
  <si>
    <t>امیرحسین مظاهری</t>
  </si>
  <si>
    <t>علی رضایی مقدم</t>
  </si>
  <si>
    <t>شورانگیز پیرامون</t>
  </si>
  <si>
    <t>محمدجوادایرانپورمبارکه</t>
  </si>
  <si>
    <t>علیرضا انتظار هروی</t>
  </si>
  <si>
    <t xml:space="preserve"> فاطمه علمداری موصلو</t>
  </si>
  <si>
    <t xml:space="preserve"> علی کوهی</t>
  </si>
  <si>
    <t xml:space="preserve"> معصومه زارعی</t>
  </si>
  <si>
    <t xml:space="preserve"> زهرا نعمت الهی</t>
  </si>
  <si>
    <t>سمیه حق پرست</t>
  </si>
  <si>
    <t>علیرضا کردگاری</t>
  </si>
  <si>
    <t>حمیدرضا محقق</t>
  </si>
  <si>
    <t xml:space="preserve"> زهرا جوکار</t>
  </si>
  <si>
    <t>طیبه اله وردیان</t>
  </si>
  <si>
    <t>فاطمه اسدی خانوکی</t>
  </si>
  <si>
    <t>فاطمه حسن آبادی</t>
  </si>
  <si>
    <t>فاطمه جعفری</t>
  </si>
  <si>
    <t>احمد نجاتی شهیدین</t>
  </si>
  <si>
    <t>سعید سمرقندیان</t>
  </si>
  <si>
    <t>تهمینه آگاه</t>
  </si>
  <si>
    <t>احمد پارساپور</t>
  </si>
  <si>
    <t>محمدامین میرزاخان‌پور</t>
  </si>
  <si>
    <t>زهرا مظاهری</t>
  </si>
  <si>
    <t>هستی باقرپور</t>
  </si>
  <si>
    <t>محبوبه السادات میرسعیدی</t>
  </si>
  <si>
    <t>ضحی دری</t>
  </si>
  <si>
    <t>حفظ نهج البلاغه</t>
  </si>
  <si>
    <t>کریم جعفری</t>
  </si>
  <si>
    <t>وجیهه مختاری</t>
  </si>
  <si>
    <t>زهرا نصرکارلادانی</t>
  </si>
  <si>
    <t>سید علی محمد هاشمی</t>
  </si>
  <si>
    <t>علی اسلامی فر</t>
  </si>
  <si>
    <t>حدیثه میرزایی</t>
  </si>
  <si>
    <t>خلیل  مومنی</t>
  </si>
  <si>
    <t>علیرضا پور رحیم</t>
  </si>
  <si>
    <t>مرتضی ریاحی</t>
  </si>
  <si>
    <t>محمد مهدی پور رحیم</t>
  </si>
  <si>
    <t>عادل انصاری</t>
  </si>
  <si>
    <t>ام البنین محمدی</t>
  </si>
  <si>
    <t>حسین نعمتی</t>
  </si>
  <si>
    <t>لیلا خادم زاده</t>
  </si>
  <si>
    <t>کارمند محمد زمانی</t>
  </si>
  <si>
    <t>فاطمه رضایی</t>
  </si>
  <si>
    <t>سمیه قابلی علمداری</t>
  </si>
  <si>
    <t>فرشته وثوق زاده</t>
  </si>
  <si>
    <t>غزل شاگردی</t>
  </si>
  <si>
    <t>امین پاشازاده</t>
  </si>
  <si>
    <t>معصومه عبداللهی</t>
  </si>
  <si>
    <t>کیوان نظامی دوست</t>
  </si>
  <si>
    <t>طاهره اعتراف اسکویی</t>
  </si>
  <si>
    <t>علیرضا محدثی بایگی</t>
  </si>
  <si>
    <t xml:space="preserve">زهرا مالکی راد </t>
  </si>
  <si>
    <t xml:space="preserve">مهشید کریمی </t>
  </si>
  <si>
    <t xml:space="preserve">فرناز نظیری </t>
  </si>
  <si>
    <t>سیدحسین زبرجد</t>
  </si>
  <si>
    <t>مهدی دولتی مقدم</t>
  </si>
  <si>
    <t>فاطمه وهاب زاده</t>
  </si>
  <si>
    <t>مهدیس حبیب خدائی</t>
  </si>
  <si>
    <t>سکینه خوئینی</t>
  </si>
  <si>
    <t>محمدشفیع  مجددی</t>
  </si>
  <si>
    <t>عرفان حمیدی</t>
  </si>
  <si>
    <t>مرضیه راجی</t>
  </si>
  <si>
    <t>میترا پاکت چی</t>
  </si>
  <si>
    <t xml:space="preserve"> عزت پورپولاد</t>
  </si>
  <si>
    <t xml:space="preserve"> سیده زهرا حسینی</t>
  </si>
  <si>
    <t xml:space="preserve"> محمدعلی مقیمی زاده</t>
  </si>
  <si>
    <t xml:space="preserve"> ابراهيم چاكرالحسيني</t>
  </si>
  <si>
    <t>رضوان پیرامون</t>
  </si>
  <si>
    <t>حسین اژدری</t>
  </si>
  <si>
    <t>محمدرضا نوروزی</t>
  </si>
  <si>
    <t>مینا باباشاهی</t>
  </si>
  <si>
    <t>هاجر فرهادپور</t>
  </si>
  <si>
    <t>رویا دوکوهکی</t>
  </si>
  <si>
    <t xml:space="preserve">محمد رضا ذوالفقاری </t>
  </si>
  <si>
    <t>امیرمحمد براتی</t>
  </si>
  <si>
    <t>صبا صادقی</t>
  </si>
  <si>
    <t>زهرا خلیلی</t>
  </si>
  <si>
    <t>مهدی ملکان</t>
  </si>
  <si>
    <t>محمدمهدی عموزادی</t>
  </si>
  <si>
    <t>علی اکبر اصغرنژاد لمراسکی</t>
  </si>
  <si>
    <t>سمانه ابوالبشری</t>
  </si>
  <si>
    <t>علی غلامپور</t>
  </si>
  <si>
    <t>محدثه سادات علوی</t>
  </si>
  <si>
    <t>محمدرضا احمدپور</t>
  </si>
  <si>
    <t>مریم شمس آبادی</t>
  </si>
  <si>
    <t>مهلا ادهمی</t>
  </si>
  <si>
    <t>ناهید جلالیان الهی</t>
  </si>
  <si>
    <t>پریسا اعتمادیان</t>
  </si>
  <si>
    <t>زهرا شورگشتی</t>
  </si>
  <si>
    <t>باقر پهلوان زاده</t>
  </si>
  <si>
    <t>حفظ و مفاهیم قرآن کریم</t>
  </si>
  <si>
    <t>طیبه ایلاغی نژاد بردسیری</t>
  </si>
  <si>
    <t>اکرم حیدری</t>
  </si>
  <si>
    <t>زهره عرب حصار شنه</t>
  </si>
  <si>
    <t>فریبا احمدی</t>
  </si>
  <si>
    <t>سارا دهگان  اصل</t>
  </si>
  <si>
    <t>فاطمه قائدی حیدری</t>
  </si>
  <si>
    <t>فاطمه لباف قاسمی زواره</t>
  </si>
  <si>
    <t>وحید رزمی</t>
  </si>
  <si>
    <t xml:space="preserve">فاطمه نانکلی </t>
  </si>
  <si>
    <t>آمنه قاسم پور</t>
  </si>
  <si>
    <t>فرشته شاه ولی</t>
  </si>
  <si>
    <t>زینب غضنفری</t>
  </si>
  <si>
    <t>فریبا ابدال محمود ابادی</t>
  </si>
  <si>
    <t>فرشید خواجه پور</t>
  </si>
  <si>
    <t>خاتون صداقت</t>
  </si>
  <si>
    <t>نرجس خاتون خاکستانی شهری</t>
  </si>
  <si>
    <t>مسعود برکوئی</t>
  </si>
  <si>
    <t>زهره خلیل نیا</t>
  </si>
  <si>
    <t xml:space="preserve">زهرا رود دهقان  </t>
  </si>
  <si>
    <t xml:space="preserve">فاطمه پناهی </t>
  </si>
  <si>
    <t xml:space="preserve">محمد ابراهیم مقدم </t>
  </si>
  <si>
    <t xml:space="preserve">محمد حاج علی اکبر </t>
  </si>
  <si>
    <t xml:space="preserve">فاطمه گیتی نورد </t>
  </si>
  <si>
    <t xml:space="preserve">بگم آقا موسوی </t>
  </si>
  <si>
    <t>مصعب قادری</t>
  </si>
  <si>
    <t>رویا مسلم زاده</t>
  </si>
  <si>
    <t>صدیقه معلمی</t>
  </si>
  <si>
    <t>منصوره  فیض آبادی</t>
  </si>
  <si>
    <t>همایون سلحشور فرد</t>
  </si>
  <si>
    <t>پری سادات موسوی</t>
  </si>
  <si>
    <t>گلنار موسوی</t>
  </si>
  <si>
    <t>علی اکبر نادری</t>
  </si>
  <si>
    <t>طیبه فرمهینی فراهانی</t>
  </si>
  <si>
    <t>افشانه شریعت</t>
  </si>
  <si>
    <t xml:space="preserve"> زینب ذاکری مهر</t>
  </si>
  <si>
    <t xml:space="preserve"> نازنین زهرا مظلومیان</t>
  </si>
  <si>
    <t>فاطمه رحیمی</t>
  </si>
  <si>
    <t>رضا جعفری</t>
  </si>
  <si>
    <t>زینب سیاه نژاد شیرازی</t>
  </si>
  <si>
    <t>زهرا دهقانی</t>
  </si>
  <si>
    <t>نیلوفر بهره دار</t>
  </si>
  <si>
    <t>زهرا رنجبر</t>
  </si>
  <si>
    <t>مهوش آذری</t>
  </si>
  <si>
    <t>فاطمه ابراهیمی</t>
  </si>
  <si>
    <t>مریم مهرپور</t>
  </si>
  <si>
    <t xml:space="preserve"> زهرا موسوی شیرازی فرد</t>
  </si>
  <si>
    <t>معصومه تقوی</t>
  </si>
  <si>
    <t xml:space="preserve">علیرضا مولا زاده </t>
  </si>
  <si>
    <t>مریم سیاهکالی مرادی</t>
  </si>
  <si>
    <t xml:space="preserve">میترا بهرامی </t>
  </si>
  <si>
    <t xml:space="preserve">ارشاد قادری </t>
  </si>
  <si>
    <t>مریم آق آتابای</t>
  </si>
  <si>
    <t>نورالله کوچک</t>
  </si>
  <si>
    <t>حسن شجاعی مند</t>
  </si>
  <si>
    <t>داود سالارباشی</t>
  </si>
  <si>
    <t>رضوان محمدفرد</t>
  </si>
  <si>
    <t>علی اصغر قربانی</t>
  </si>
  <si>
    <t>سروش یزدانی</t>
  </si>
  <si>
    <t>محمد محبی</t>
  </si>
  <si>
    <t>مهناز رئوف شریفی</t>
  </si>
  <si>
    <t>ملیکا فتحی</t>
  </si>
  <si>
    <t>معصومه کریمی اعتماد</t>
  </si>
  <si>
    <t>طهمورث روستا</t>
  </si>
  <si>
    <t>علی حسین فضیلت فرد</t>
  </si>
  <si>
    <t>فروغ انصاری نیک</t>
  </si>
  <si>
    <t>محمد ذوالعدل</t>
  </si>
  <si>
    <t>زهرا زارعی نیا</t>
  </si>
  <si>
    <t>زهره عابدی</t>
  </si>
  <si>
    <t>زندگی  مهدوی</t>
  </si>
  <si>
    <t>محمد شمس الدینی لری</t>
  </si>
  <si>
    <t>ابراهیم مولوی</t>
  </si>
  <si>
    <t>معصومه محمدی منفرد</t>
  </si>
  <si>
    <t>غلامرضا سلیمی</t>
  </si>
  <si>
    <t>لیلا آذروند</t>
  </si>
  <si>
    <t>شبنم سیفی</t>
  </si>
  <si>
    <t>رامین کشاورز</t>
  </si>
  <si>
    <t>فاطمه وطن زاده</t>
  </si>
  <si>
    <t>هادی باقری</t>
  </si>
  <si>
    <t>فاطمه استکی</t>
  </si>
  <si>
    <t>مهری هاشمیان</t>
  </si>
  <si>
    <t>فریما آروند</t>
  </si>
  <si>
    <t>رقیه خرمی</t>
  </si>
  <si>
    <t>سیما علوی</t>
  </si>
  <si>
    <t>اعظم مرادی مهر</t>
  </si>
  <si>
    <t>علی مولوی</t>
  </si>
  <si>
    <t>فرشته رئوفیان</t>
  </si>
  <si>
    <t>زینب رحمتی</t>
  </si>
  <si>
    <t>فخرالدین تقی نژاد</t>
  </si>
  <si>
    <t>سیما شریفی</t>
  </si>
  <si>
    <t>محبوبه ایزدپناه محمدآبادی</t>
  </si>
  <si>
    <t>هادی فاضلی مقدم</t>
  </si>
  <si>
    <t>حامد دريجاني</t>
  </si>
  <si>
    <t>رسول تقوائی فر</t>
  </si>
  <si>
    <t>کارمند معصومه اروند</t>
  </si>
  <si>
    <t>کارمند مرضیه غریبی</t>
  </si>
  <si>
    <t>کارمند ملک جان جبرستانی</t>
  </si>
  <si>
    <t>کارمند ملکی رضایی حقیقی</t>
  </si>
  <si>
    <t>کارمند فاطمه حقیقت</t>
  </si>
  <si>
    <t>دانشجو محمود شمسا</t>
  </si>
  <si>
    <t>دانشجو محمد خلیجی</t>
  </si>
  <si>
    <t>دانشجو مهدی جفاری</t>
  </si>
  <si>
    <t>ليلي ناصري</t>
  </si>
  <si>
    <t>مریم عزیزی</t>
  </si>
  <si>
    <t>مریم علی آبادی</t>
  </si>
  <si>
    <t>فاطمه حاتمی</t>
  </si>
  <si>
    <t>آمنه شکوهی فر</t>
  </si>
  <si>
    <t>بنفشه یلمه ها</t>
  </si>
  <si>
    <t>فائزه سپهی</t>
  </si>
  <si>
    <t xml:space="preserve">فاطمه عرفانی نژاد </t>
  </si>
  <si>
    <t xml:space="preserve">حسن حاجی حسن </t>
  </si>
  <si>
    <t xml:space="preserve">مائده محمودی علی آبادی </t>
  </si>
  <si>
    <t xml:space="preserve">محبوبه پورسلیمان </t>
  </si>
  <si>
    <t xml:space="preserve">ندا مهدوی فر </t>
  </si>
  <si>
    <t xml:space="preserve">سعید جوان نیازی </t>
  </si>
  <si>
    <t xml:space="preserve">صبا نرم چشم </t>
  </si>
  <si>
    <t xml:space="preserve">فاطمه رستمی </t>
  </si>
  <si>
    <t xml:space="preserve">سید ریحانه مرتضوی اصل </t>
  </si>
  <si>
    <t xml:space="preserve">اویس احمد </t>
  </si>
  <si>
    <t xml:space="preserve">محمد شهید عباس </t>
  </si>
  <si>
    <t xml:space="preserve">زین العابدین سید </t>
  </si>
  <si>
    <t xml:space="preserve">بتول شکر </t>
  </si>
  <si>
    <t>دکتر ناهید توکل</t>
  </si>
  <si>
    <t>سعیده صداقت</t>
  </si>
  <si>
    <t>جمیله صارمی</t>
  </si>
  <si>
    <t>سبحان مهرافشان</t>
  </si>
  <si>
    <t>زهرا نادریان جهرمی</t>
  </si>
  <si>
    <t xml:space="preserve">زهرا صادقی </t>
  </si>
  <si>
    <t>زینب محمدجانی</t>
  </si>
  <si>
    <t>زهرا حقانی</t>
  </si>
  <si>
    <t>محسن دروگر جهرمی</t>
  </si>
  <si>
    <t>حدیث زارع</t>
  </si>
  <si>
    <t>مهدیه سلیم پور</t>
  </si>
  <si>
    <t>معصومه قوسی</t>
  </si>
  <si>
    <t>بهناز جلیلی</t>
  </si>
  <si>
    <t>میثم عبدالی</t>
  </si>
  <si>
    <t xml:space="preserve">فاطمه  ابراهیمی </t>
  </si>
  <si>
    <t>هاجرپودینه</t>
  </si>
  <si>
    <t>مهدی مجیدپور</t>
  </si>
  <si>
    <t>الهه ارتیشدار</t>
  </si>
  <si>
    <t>ابراهیم رحیمی</t>
  </si>
  <si>
    <t>صمد نوروزی</t>
  </si>
  <si>
    <t>زهرا اسدی</t>
  </si>
  <si>
    <t>لیلا محبی</t>
  </si>
  <si>
    <t>حسنا امامی پور</t>
  </si>
  <si>
    <t>فرزانه حاجی حیدری</t>
  </si>
  <si>
    <t>زینب شیرآقایی</t>
  </si>
  <si>
    <t xml:space="preserve">فاطمه ناقطی </t>
  </si>
  <si>
    <t>خدیجه نعمتی</t>
  </si>
  <si>
    <t>فاطمه اله دادی</t>
  </si>
  <si>
    <t>سمیه دیرین</t>
  </si>
  <si>
    <t xml:space="preserve"> زهرا کدخدایی</t>
  </si>
  <si>
    <t xml:space="preserve"> رضیه امیری</t>
  </si>
  <si>
    <t xml:space="preserve"> سید روح اله یحیی زاده</t>
  </si>
  <si>
    <t xml:space="preserve"> زهرا زارعی</t>
  </si>
  <si>
    <t xml:space="preserve"> امیرعلی علی زاده</t>
  </si>
  <si>
    <t xml:space="preserve"> محبوبه کرمی دره نارنجی</t>
  </si>
  <si>
    <t xml:space="preserve"> حسین نوبخت</t>
  </si>
  <si>
    <t xml:space="preserve"> فاطمه طهماسبی</t>
  </si>
  <si>
    <t xml:space="preserve"> حدیث ابراهیمی</t>
  </si>
  <si>
    <t xml:space="preserve"> راضیه محمودی</t>
  </si>
  <si>
    <t xml:space="preserve"> محدثه همایونی</t>
  </si>
  <si>
    <t xml:space="preserve"> آرمین شعبانی</t>
  </si>
  <si>
    <t xml:space="preserve"> سیده زهره حقیقت جو</t>
  </si>
  <si>
    <t xml:space="preserve"> اعظم حبیبی</t>
  </si>
  <si>
    <t xml:space="preserve"> حانیه قرائی</t>
  </si>
  <si>
    <t xml:space="preserve"> یاسمن نوری عرب</t>
  </si>
  <si>
    <t>علیرضا ابراهیمی نژاد</t>
  </si>
  <si>
    <t xml:space="preserve"> لیلا ملک مکان</t>
  </si>
  <si>
    <t xml:space="preserve"> زهرا زارع شهرآبادی</t>
  </si>
  <si>
    <t xml:space="preserve">روح الله اژدری نژاد </t>
  </si>
  <si>
    <t xml:space="preserve">حدیثه ثمن خیر آبادی </t>
  </si>
  <si>
    <t xml:space="preserve">نرگس فریدونی </t>
  </si>
  <si>
    <t xml:space="preserve">فاطمه عباسی </t>
  </si>
  <si>
    <t xml:space="preserve">زهرا رضایی </t>
  </si>
  <si>
    <t>معصومه  حاتمی</t>
  </si>
  <si>
    <t>طاهره سادات حسینی</t>
  </si>
  <si>
    <t>مینوش مرادی</t>
  </si>
  <si>
    <t>هستی نظرآبادی</t>
  </si>
  <si>
    <t>ناهید دوستی</t>
  </si>
  <si>
    <t>جمیله زوری</t>
  </si>
  <si>
    <t>محمد امینی نیا</t>
  </si>
  <si>
    <t>موسی مهری</t>
  </si>
  <si>
    <t>علی یوری</t>
  </si>
  <si>
    <t>یاسر باقری</t>
  </si>
  <si>
    <t>علیرضا طاهری خواه</t>
  </si>
  <si>
    <t>مريم نصيرپور</t>
  </si>
  <si>
    <t>حسین توکلی ثانی</t>
  </si>
  <si>
    <t>محمد پورقاسم</t>
  </si>
  <si>
    <t>ایرج شاکرمی</t>
  </si>
  <si>
    <t>سمیرا مهدوی</t>
  </si>
  <si>
    <t>سمیرا رسانه</t>
  </si>
  <si>
    <t>سیف علی مهدوی</t>
  </si>
  <si>
    <t>نسرین ابراهیم قوچی</t>
  </si>
  <si>
    <t>سیدمحمد حسینی</t>
  </si>
  <si>
    <t>حمیده محمدی برنجستانکی</t>
  </si>
  <si>
    <t>زهرا حسینی خواه</t>
  </si>
  <si>
    <t>نیلوفر صادقی</t>
  </si>
  <si>
    <t>محمدمحسن حسینیان</t>
  </si>
  <si>
    <t>ایراندخت کلبادی نژاد</t>
  </si>
  <si>
    <t>مریم رشیدیان زرینی</t>
  </si>
  <si>
    <t>اکرم رضائی شورابی</t>
  </si>
  <si>
    <t>امیرعلی آریان</t>
  </si>
  <si>
    <t>حسن شفیعیان</t>
  </si>
  <si>
    <t>حکیمه زردادخانی</t>
  </si>
  <si>
    <t>زهرا اسلامی</t>
  </si>
  <si>
    <t>زهرا دلیلی</t>
  </si>
  <si>
    <t>سعیده خداپرست</t>
  </si>
  <si>
    <t>سمیه گل کار</t>
  </si>
  <si>
    <t>سیده زهرا شجاعی</t>
  </si>
  <si>
    <t>مریم بهمدی</t>
  </si>
  <si>
    <t>منصوره محمدنژاد</t>
  </si>
  <si>
    <t>مهین شکوهی</t>
  </si>
  <si>
    <t>فرهاد دشتی</t>
  </si>
  <si>
    <t>مریم قدمگاهی</t>
  </si>
  <si>
    <t>پروین عبدی تولائی</t>
  </si>
  <si>
    <t>فاطمه سالاری اخگر</t>
  </si>
  <si>
    <t>فاطمه رنجبران</t>
  </si>
  <si>
    <t>سمیه دیب</t>
  </si>
  <si>
    <t>سهیلا صداقت</t>
  </si>
  <si>
    <t>ناهید مرادی غریبوند</t>
  </si>
  <si>
    <t>مریم چیت سازان</t>
  </si>
  <si>
    <t>فاطمه جواهری قزل دیزی</t>
  </si>
  <si>
    <t>ثمینه طیبی نیا</t>
  </si>
  <si>
    <t>زهره سمیعی</t>
  </si>
  <si>
    <t>مهديه شايسته</t>
  </si>
  <si>
    <t>فاطمه زهرا باران دوست پيربازاري</t>
  </si>
  <si>
    <t>زهره حيدري</t>
  </si>
  <si>
    <t>سمیه طلیقی</t>
  </si>
  <si>
    <t>مهدی رامندی</t>
  </si>
  <si>
    <t>فرشته طیبی</t>
  </si>
  <si>
    <t>لیلا رحیمی راد</t>
  </si>
  <si>
    <t>مارال قرقانی</t>
  </si>
  <si>
    <t>مریم همایون</t>
  </si>
  <si>
    <t>حلیمه راوند</t>
  </si>
  <si>
    <t>فائزه خیراندیش</t>
  </si>
  <si>
    <t>یاسر رامشک</t>
  </si>
  <si>
    <t>داوود ابراهیمی جهان آباد</t>
  </si>
  <si>
    <t>سیدهادی موسوی پور</t>
  </si>
  <si>
    <t>حمید زارع حسین آبادی</t>
  </si>
  <si>
    <t>زهرا اقبالی زارچ</t>
  </si>
  <si>
    <t xml:space="preserve"> سبک زندگی اسلامی</t>
  </si>
  <si>
    <t>فاطمه رفیعی</t>
  </si>
  <si>
    <t>نرگس معماریان</t>
  </si>
  <si>
    <t>هادی بصارتی</t>
  </si>
  <si>
    <t>احسان بلاغی</t>
  </si>
  <si>
    <t>یوسف حمید زاده</t>
  </si>
  <si>
    <t>رجب دشتی کلانتر</t>
  </si>
  <si>
    <t>مریم آذروند حسن فرد</t>
  </si>
  <si>
    <t>سمیه صدیق زاده</t>
  </si>
  <si>
    <t>زهرا قدیری</t>
  </si>
  <si>
    <t>رهبر اسماعیلی نیاری</t>
  </si>
  <si>
    <t>سیدجواد دریا دل</t>
  </si>
  <si>
    <t>میترا پناهی</t>
  </si>
  <si>
    <t>مینا مهاجر</t>
  </si>
  <si>
    <t>مینا ابراهیم زاده</t>
  </si>
  <si>
    <t>امنه خدادادی</t>
  </si>
  <si>
    <t>زهرا فرزانه خلیفه لو</t>
  </si>
  <si>
    <t>معصومه روشنی</t>
  </si>
  <si>
    <t>زکیه داودوندی</t>
  </si>
  <si>
    <t>کیهانه کیانی</t>
  </si>
  <si>
    <t>فاطمه شفیعی</t>
  </si>
  <si>
    <t>زینب حیدری</t>
  </si>
  <si>
    <t>لیلا ممجدی</t>
  </si>
  <si>
    <t>عباس لله‌گانی</t>
  </si>
  <si>
    <t>سید مهران سهی</t>
  </si>
  <si>
    <t>میترا بهشتی نژاد</t>
  </si>
  <si>
    <t>ازاده توکلی محمدی</t>
  </si>
  <si>
    <t>الهام ابراهیمی درچه</t>
  </si>
  <si>
    <t>مژگان سهیلی</t>
  </si>
  <si>
    <t>امیرحسین مهدی زاده</t>
  </si>
  <si>
    <t>علی صیدی</t>
  </si>
  <si>
    <t>زهرا نیاقیها</t>
  </si>
  <si>
    <t>ملیحه روستایی</t>
  </si>
  <si>
    <t>مژگان نقدی</t>
  </si>
  <si>
    <t>سیده کبری میرتقی زاده</t>
  </si>
  <si>
    <t>حسین بهاور</t>
  </si>
  <si>
    <t>عذرا قمرگورانی</t>
  </si>
  <si>
    <t>حشمت اله حیدری</t>
  </si>
  <si>
    <t>حدیث امین</t>
  </si>
  <si>
    <t xml:space="preserve">هاجر کرمی </t>
  </si>
  <si>
    <t xml:space="preserve">الهام موحد </t>
  </si>
  <si>
    <t xml:space="preserve">زهرا حضرتی </t>
  </si>
  <si>
    <t xml:space="preserve">رسول سرایی </t>
  </si>
  <si>
    <t>سید علیرضا سجادی</t>
  </si>
  <si>
    <t>محمد پیلی</t>
  </si>
  <si>
    <t>سیما سلیمانی</t>
  </si>
  <si>
    <t>حسین آگاهی</t>
  </si>
  <si>
    <t>ثریا احمدیان</t>
  </si>
  <si>
    <t>عبدالمحمد صیدی نژاد</t>
  </si>
  <si>
    <t>رقیه نیکو نهاد</t>
  </si>
  <si>
    <t>میثم رضایی</t>
  </si>
  <si>
    <t>زینب الیاسی</t>
  </si>
  <si>
    <t>کبری عطایی</t>
  </si>
  <si>
    <t>نازار لطیفی پور</t>
  </si>
  <si>
    <t>گلنوش محمدنژاد</t>
  </si>
  <si>
    <t>فرشته بهمنش</t>
  </si>
  <si>
    <t>مریم قائمی امیری</t>
  </si>
  <si>
    <t>هدی پرویزی</t>
  </si>
  <si>
    <t>سمیه اولادی</t>
  </si>
  <si>
    <t>علی زاهدیان</t>
  </si>
  <si>
    <t>ابراهیم اسماعیلی</t>
  </si>
  <si>
    <t>مهری حسنی</t>
  </si>
  <si>
    <t>سمیه یگانه</t>
  </si>
  <si>
    <t>زهرا جعفری</t>
  </si>
  <si>
    <t>شوکت فارجی</t>
  </si>
  <si>
    <t>اعظم سادات بلادیان</t>
  </si>
  <si>
    <t>دانشجو فاطمه سادات مکی</t>
  </si>
  <si>
    <t>کارمند فرخنده امینی</t>
  </si>
  <si>
    <t>کارمند سیده فاطمه نجفی</t>
  </si>
  <si>
    <t>کارمند زهرا نومنی کمال</t>
  </si>
  <si>
    <t>دانشجو ریحانه نجم</t>
  </si>
  <si>
    <t>کارمند هادی مکاریان</t>
  </si>
  <si>
    <t>عابد صلح جو</t>
  </si>
  <si>
    <t>سیده فاطمه قاسمی</t>
  </si>
  <si>
    <t>محمودرضا بهروان</t>
  </si>
  <si>
    <t>فاطمه جعفری ثانی</t>
  </si>
  <si>
    <t>سهیل دوگونچی</t>
  </si>
  <si>
    <t>سمانه هوشنگي خانكوك</t>
  </si>
  <si>
    <t>محبوبه ساقینی</t>
  </si>
  <si>
    <t>لیلی بارانی</t>
  </si>
  <si>
    <t>رویا رحمانی چهکند</t>
  </si>
  <si>
    <t>حميده شباني دويم</t>
  </si>
  <si>
    <t>علیرضا خاتمی نیا</t>
  </si>
  <si>
    <t>نرگس سادات تنها</t>
  </si>
  <si>
    <t>محبوبه صبوری نسب</t>
  </si>
  <si>
    <t>نیما نصیری</t>
  </si>
  <si>
    <t>امیر حسین باباپور</t>
  </si>
  <si>
    <t>قدسیه عبدالعلی زاده</t>
  </si>
  <si>
    <t>مریم حسنی</t>
  </si>
  <si>
    <t>عزیزه فتح پور علمداری</t>
  </si>
  <si>
    <t>زهرا کبیرصابر</t>
  </si>
  <si>
    <t>عهدیه اکنافی</t>
  </si>
  <si>
    <t>پروین رحمانی</t>
  </si>
  <si>
    <t>سویل غفارزاده راد</t>
  </si>
  <si>
    <t>رسول رئیسی</t>
  </si>
  <si>
    <t>زهره نصیری</t>
  </si>
  <si>
    <t>فاطمه اسلامی نژاد</t>
  </si>
  <si>
    <t>مینا گلکار</t>
  </si>
  <si>
    <t xml:space="preserve">الهام توانای </t>
  </si>
  <si>
    <t xml:space="preserve">مهری ملکی </t>
  </si>
  <si>
    <t xml:space="preserve">سید مهدیه حسینی لرگانی </t>
  </si>
  <si>
    <t xml:space="preserve">محمد شادل </t>
  </si>
  <si>
    <t xml:space="preserve">فرهاد جهان آبادی </t>
  </si>
  <si>
    <t xml:space="preserve">صفورا جوکار </t>
  </si>
  <si>
    <t xml:space="preserve">مریم کوپانی </t>
  </si>
  <si>
    <t xml:space="preserve">کیانوش کاویانی </t>
  </si>
  <si>
    <t>لیلا قائدی</t>
  </si>
  <si>
    <t>بهاره رحمانیان کوشککی</t>
  </si>
  <si>
    <t>سیده مریم علوی</t>
  </si>
  <si>
    <t>زهرا نوراللهی</t>
  </si>
  <si>
    <t>ماه منیر رزمی</t>
  </si>
  <si>
    <t>سیدعبدالعلی مساوات جهرمی</t>
  </si>
  <si>
    <t>فاطمه هنرمند جهرمی</t>
  </si>
  <si>
    <t xml:space="preserve">منصوره غلامی </t>
  </si>
  <si>
    <t>عقیل علیان قطب آبادی</t>
  </si>
  <si>
    <t>پروانه رضائی نیا</t>
  </si>
  <si>
    <t>درنا قانع جهرمی</t>
  </si>
  <si>
    <t>نگین زارع</t>
  </si>
  <si>
    <t>شرافت طاهری</t>
  </si>
  <si>
    <t>ندا عباس زاده فرد</t>
  </si>
  <si>
    <t xml:space="preserve">پروانه رنجبر جهرمی </t>
  </si>
  <si>
    <t>مریم امیرشکاری</t>
  </si>
  <si>
    <t>کبری قربان زاده</t>
  </si>
  <si>
    <t>بهاره کربندی</t>
  </si>
  <si>
    <t>محمدرضا زینالی</t>
  </si>
  <si>
    <t>معصومه جلیل زاده</t>
  </si>
  <si>
    <t>هادی خانعلیلو</t>
  </si>
  <si>
    <t>شيما يوسفي نژادبابكي</t>
  </si>
  <si>
    <t>زهرا كريمي نژادكيشكي</t>
  </si>
  <si>
    <t>نغمه ميرزائي</t>
  </si>
  <si>
    <t xml:space="preserve"> معصومه میرزایی اناری</t>
  </si>
  <si>
    <t xml:space="preserve">فرشته رمضانی نسب </t>
  </si>
  <si>
    <t>فاطمه رمضانی</t>
  </si>
  <si>
    <t xml:space="preserve">نجمه  حسینی نوه </t>
  </si>
  <si>
    <t>مهدیه غفاری</t>
  </si>
  <si>
    <t>عصمت احمدی</t>
  </si>
  <si>
    <t>فائزه قاسمی</t>
  </si>
  <si>
    <t>محبوبه شهریاری</t>
  </si>
  <si>
    <t>مهدی مهدوی پناه</t>
  </si>
  <si>
    <t>عاطفه اربابی</t>
  </si>
  <si>
    <t>رقیه اسماعیلی</t>
  </si>
  <si>
    <t>سمانه مومنی</t>
  </si>
  <si>
    <t>فاطمه ملاالهی</t>
  </si>
  <si>
    <t>فاطمه عطائی</t>
  </si>
  <si>
    <t>یاسین گلبابائی</t>
  </si>
  <si>
    <t>مریم شهبازی</t>
  </si>
  <si>
    <t>غزل کریمی</t>
  </si>
  <si>
    <t>پریسا حجازی</t>
  </si>
  <si>
    <t>اعظم حیدری</t>
  </si>
  <si>
    <t>رباب مصطفوی</t>
  </si>
  <si>
    <t>سمیه رسولی</t>
  </si>
  <si>
    <t>گیتی کریم خانلویی</t>
  </si>
  <si>
    <t>سید حجت الله  هاشمی علیزاده</t>
  </si>
  <si>
    <t>فاطمه  ابویسانی</t>
  </si>
  <si>
    <t>سولماز  کاویانی</t>
  </si>
  <si>
    <t>فاطمه  رئوفی منش</t>
  </si>
  <si>
    <t>بهاره حکیمی نیا</t>
  </si>
  <si>
    <t>فاطمه احسانی</t>
  </si>
  <si>
    <t>زینب سعدالدین</t>
  </si>
  <si>
    <t>منصوره سادات طاهری</t>
  </si>
  <si>
    <t>اعظم نقاشیان</t>
  </si>
  <si>
    <t>عاطفه قدس</t>
  </si>
  <si>
    <t>انسیه جهانشیر</t>
  </si>
  <si>
    <t>مریم شانظری</t>
  </si>
  <si>
    <t>سوده شيباني تذرجي</t>
  </si>
  <si>
    <t>میثم بابائی</t>
  </si>
  <si>
    <t>صدیقه طالبی</t>
  </si>
  <si>
    <t>سيده زهرا موسوي</t>
  </si>
  <si>
    <t>مهناز محسن زاده یزدی</t>
  </si>
  <si>
    <t>فرخنده بنی هاشمی امام قیسی</t>
  </si>
  <si>
    <t>منیره رئیسی</t>
  </si>
  <si>
    <t>زهرا محمد یوسفی وردنجانی</t>
  </si>
  <si>
    <t>سیده مریم موسوی</t>
  </si>
  <si>
    <t>فاطمه امین</t>
  </si>
  <si>
    <t>فاطمه مهربان</t>
  </si>
  <si>
    <t>هادی رئیسی شهرکی</t>
  </si>
  <si>
    <t>محمد حسن مسعودی</t>
  </si>
  <si>
    <t>شکوفه کاظم زاده</t>
  </si>
  <si>
    <t>مژگان عموزاده</t>
  </si>
  <si>
    <t>مریم محمدی زاده</t>
  </si>
  <si>
    <t>شهرزاد مدرسی</t>
  </si>
  <si>
    <t xml:space="preserve"> هاجر مزارعی</t>
  </si>
  <si>
    <t xml:space="preserve"> مسلم مهرابی مزیدی</t>
  </si>
  <si>
    <t xml:space="preserve"> فرناز صالحیان</t>
  </si>
  <si>
    <t>ابوالفضل رعیت محتشمی</t>
  </si>
  <si>
    <t xml:space="preserve"> مهدی برزگری</t>
  </si>
  <si>
    <t xml:space="preserve"> امین محمدپور</t>
  </si>
  <si>
    <t xml:space="preserve"> ندا جمالی مقدم</t>
  </si>
  <si>
    <t xml:space="preserve"> زهرا پرویزی</t>
  </si>
  <si>
    <t xml:space="preserve"> محمدمهدی پرویزی</t>
  </si>
  <si>
    <t xml:space="preserve"> محمد ملکی</t>
  </si>
  <si>
    <t xml:space="preserve"> فاطمه محمدی</t>
  </si>
  <si>
    <t xml:space="preserve"> محمد زهادت</t>
  </si>
  <si>
    <t xml:space="preserve"> نگار یزدانی</t>
  </si>
  <si>
    <t xml:space="preserve"> زهرا فرخی</t>
  </si>
  <si>
    <t xml:space="preserve"> معصومه پناهی</t>
  </si>
  <si>
    <t xml:space="preserve"> محبوبه خادمیان</t>
  </si>
  <si>
    <t xml:space="preserve"> سپیده کریمی</t>
  </si>
  <si>
    <t xml:space="preserve"> فاطمه زورمند</t>
  </si>
  <si>
    <t xml:space="preserve"> زهره زارع</t>
  </si>
  <si>
    <t xml:space="preserve"> زهرا توکلی</t>
  </si>
  <si>
    <t xml:space="preserve"> الهه قنبري</t>
  </si>
  <si>
    <t xml:space="preserve"> فاطمه خادمی</t>
  </si>
  <si>
    <t xml:space="preserve"> بهناز زارع</t>
  </si>
  <si>
    <t xml:space="preserve"> فاطمه همتی</t>
  </si>
  <si>
    <t xml:space="preserve"> فاطمه میرجانی سروی</t>
  </si>
  <si>
    <t xml:space="preserve"> لیلا خادمی نژاد</t>
  </si>
  <si>
    <t xml:space="preserve"> رویا سخایی</t>
  </si>
  <si>
    <t xml:space="preserve"> فاطمه رحمانی پور</t>
  </si>
  <si>
    <t xml:space="preserve"> زهرا فراروئی</t>
  </si>
  <si>
    <t xml:space="preserve"> سحر السادات حسینی رفسنجانی</t>
  </si>
  <si>
    <t xml:space="preserve"> نازنین رزم آور</t>
  </si>
  <si>
    <t xml:space="preserve"> منصور ملک حسینی</t>
  </si>
  <si>
    <t xml:space="preserve"> علی دمیری</t>
  </si>
  <si>
    <t xml:space="preserve"> فرزانه ابراهیمی</t>
  </si>
  <si>
    <t xml:space="preserve"> حانیه باستانی</t>
  </si>
  <si>
    <t xml:space="preserve"> علی خانی</t>
  </si>
  <si>
    <t>ملیحه حاجیان</t>
  </si>
  <si>
    <t>هادی زین الصالحین</t>
  </si>
  <si>
    <t>مجید امیری</t>
  </si>
  <si>
    <t>ثمينه ثامني</t>
  </si>
  <si>
    <t xml:space="preserve">حمیده عطاءاللهی </t>
  </si>
  <si>
    <t>فاطمه سادات رهنما</t>
  </si>
  <si>
    <t>فاطمه فرارویی</t>
  </si>
  <si>
    <t xml:space="preserve">فاطمه جوکار </t>
  </si>
  <si>
    <t>شهناز رحمانی</t>
  </si>
  <si>
    <t>زهراسادات سیدی</t>
  </si>
  <si>
    <t>فاطمه جلالیان فر</t>
  </si>
  <si>
    <t>محمد سعید معین‌فر</t>
  </si>
  <si>
    <t>مرضیه حاجی جمالی</t>
  </si>
  <si>
    <t>مهشید کشاورزی</t>
  </si>
  <si>
    <t>عاطفه عابدین زاده</t>
  </si>
  <si>
    <t>فاطمه شیخ شعاعی</t>
  </si>
  <si>
    <t>محدثه شمسی گوشکی</t>
  </si>
  <si>
    <t>زینب پورمحی آبادی</t>
  </si>
  <si>
    <t>مهناز محمدرضاخانی</t>
  </si>
  <si>
    <t>وحیده عسکری</t>
  </si>
  <si>
    <t>فهیمه خالداری اپورواری</t>
  </si>
  <si>
    <t>مهشید ایزدی نژاد</t>
  </si>
  <si>
    <t>نرگس افشاری راد</t>
  </si>
  <si>
    <t>مهری رحیمی</t>
  </si>
  <si>
    <t>محدثه عبدلی</t>
  </si>
  <si>
    <t xml:space="preserve">زهرا صامت </t>
  </si>
  <si>
    <t>منیر سادات حسینی</t>
  </si>
  <si>
    <t>مرتضی اخوت</t>
  </si>
  <si>
    <t>فاطمه بهمنی نژاد</t>
  </si>
  <si>
    <t>فاطمه مهرآور</t>
  </si>
  <si>
    <t>محمدرضا رحمدلی</t>
  </si>
  <si>
    <t>سیدعلی آقاپور</t>
  </si>
  <si>
    <t>تقی گرزین</t>
  </si>
  <si>
    <t>علی گرزین</t>
  </si>
  <si>
    <t>ابراهیم فرهانی</t>
  </si>
  <si>
    <t>زهرا مومنی</t>
  </si>
  <si>
    <t>معصومه اسماعیلی آهندانی</t>
  </si>
  <si>
    <t>فرزانه شایگان</t>
  </si>
  <si>
    <t>فاطمه رضایی ورمزیار</t>
  </si>
  <si>
    <t>فرزانه ذلقی</t>
  </si>
  <si>
    <t>شایسته خویشاوند</t>
  </si>
  <si>
    <t xml:space="preserve">مهشید مقدسی </t>
  </si>
  <si>
    <t>حسن داریوش نژاد</t>
  </si>
  <si>
    <t>وجیهه قربانزاده</t>
  </si>
  <si>
    <t>سمیه دروار</t>
  </si>
  <si>
    <t>مهریز ابراهیمی</t>
  </si>
  <si>
    <t>احسان رستمعلی</t>
  </si>
  <si>
    <t>حسن خلیلی لاریمی</t>
  </si>
  <si>
    <t>سارا خزایی</t>
  </si>
  <si>
    <t>کبری عالیشاه</t>
  </si>
  <si>
    <t>محسن خاكزادكلاريجاني</t>
  </si>
  <si>
    <t>سیده راضیه حسینی</t>
  </si>
  <si>
    <t>نسیم اسحاقی کجوریان</t>
  </si>
  <si>
    <t>فاطمه رمضانپور</t>
  </si>
  <si>
    <t>کلثوم آزادیان دلسم</t>
  </si>
  <si>
    <t>سیمین احسانی</t>
  </si>
  <si>
    <t>رقیه شیر آشیانی</t>
  </si>
  <si>
    <t>بهاره نبی نژاد</t>
  </si>
  <si>
    <t>مهرانوش رایین</t>
  </si>
  <si>
    <t>سحر باقری</t>
  </si>
  <si>
    <t>آزاده امینی منش</t>
  </si>
  <si>
    <t>سیده فاطمه رحمتی</t>
  </si>
  <si>
    <t>فاطمه یعقوبی اشرفی</t>
  </si>
  <si>
    <t>سمیه مقیمیان</t>
  </si>
  <si>
    <t>مرضیه رفیعی</t>
  </si>
  <si>
    <t>مریم زمان زاده</t>
  </si>
  <si>
    <t>حسین باقری الموتی</t>
  </si>
  <si>
    <t>زهرا باقری</t>
  </si>
  <si>
    <t>صدیقه قربانی</t>
  </si>
  <si>
    <t>مجتبی محفوظی</t>
  </si>
  <si>
    <t>محدیث عزیزی</t>
  </si>
  <si>
    <t>رقیه رضاجو</t>
  </si>
  <si>
    <t>سمیرا حیدریان</t>
  </si>
  <si>
    <t>محسن مناجاتی</t>
  </si>
  <si>
    <t>سکینه رحیمی مرمتی</t>
  </si>
  <si>
    <t>علم ناز هاشمی</t>
  </si>
  <si>
    <t>اعظم صابر</t>
  </si>
  <si>
    <t>الهام چارقچیان خراسانی</t>
  </si>
  <si>
    <t>داود رضانیا</t>
  </si>
  <si>
    <t>ذبیح اله توحیدی</t>
  </si>
  <si>
    <t>ربابه ساقی</t>
  </si>
  <si>
    <t>رضا میرنژاد</t>
  </si>
  <si>
    <t>رقیه قوچانی مهاجر</t>
  </si>
  <si>
    <t>زکیه دیمه علاف</t>
  </si>
  <si>
    <t>زهرا عباس زاده</t>
  </si>
  <si>
    <t>زهرا کاریزنویی</t>
  </si>
  <si>
    <t>زهرا نیک اختر</t>
  </si>
  <si>
    <t>زهرا وحدانی منش</t>
  </si>
  <si>
    <t>زهره اعلمی</t>
  </si>
  <si>
    <t>زهره مشمول</t>
  </si>
  <si>
    <t>زیور حسن زاده</t>
  </si>
  <si>
    <t>سحر آسوده یدکی</t>
  </si>
  <si>
    <t>سعیدقنبری</t>
  </si>
  <si>
    <t>سلیمان صادقی</t>
  </si>
  <si>
    <t>سمانه سادات ایوبی</t>
  </si>
  <si>
    <t>سمیه فرزین</t>
  </si>
  <si>
    <t>صبورا گنج بخش</t>
  </si>
  <si>
    <t>طاهره علم هدایی</t>
  </si>
  <si>
    <t>علیرضا عباس زاده</t>
  </si>
  <si>
    <t>غلامحسین اعلمی کالشور</t>
  </si>
  <si>
    <t>غلامرضا خوش سیما</t>
  </si>
  <si>
    <t>فاطمه آرمین نژاد</t>
  </si>
  <si>
    <t>فاطمه دارابی</t>
  </si>
  <si>
    <t>فاطمه زنگنه</t>
  </si>
  <si>
    <t>فاطمه صدقی</t>
  </si>
  <si>
    <t>فاطمه مغنی باشی فیض ابادی</t>
  </si>
  <si>
    <t>کریم نقی پور کچور</t>
  </si>
  <si>
    <t>محسن محبوبیان</t>
  </si>
  <si>
    <t>محمد معصوم وند</t>
  </si>
  <si>
    <t>مریم پویا نسب</t>
  </si>
  <si>
    <t>مریم جوادی</t>
  </si>
  <si>
    <t>مریم جوشنی تیتکانلو</t>
  </si>
  <si>
    <t>مریم حسین زاده مقدم</t>
  </si>
  <si>
    <t>مریم حیدریان</t>
  </si>
  <si>
    <t>مریم قمری زارع</t>
  </si>
  <si>
    <t>مریم نجمی</t>
  </si>
  <si>
    <t>مریم یگانه سنگانی</t>
  </si>
  <si>
    <t>منصوره شاعری</t>
  </si>
  <si>
    <t>منیره طالبی فرخد</t>
  </si>
  <si>
    <t>مهری مودب گجوان</t>
  </si>
  <si>
    <t>نجمه صادقیان</t>
  </si>
  <si>
    <t>نسرین اردم</t>
  </si>
  <si>
    <t>هادی دستجردی</t>
  </si>
  <si>
    <t>فاطمه درودی</t>
  </si>
  <si>
    <t>امیرمهدی امیدعلی</t>
  </si>
  <si>
    <t>محبوبه قدمگاهی</t>
  </si>
  <si>
    <t>زهرا نقیبی نیکو</t>
  </si>
  <si>
    <t>بی بی معصومه علی آبادی</t>
  </si>
  <si>
    <t>فاطمه صابری صارمی</t>
  </si>
  <si>
    <t>محمدرضا رضوی نژاد</t>
  </si>
  <si>
    <t>زهرا طبقي</t>
  </si>
  <si>
    <t>زهره مالمیر</t>
  </si>
  <si>
    <t>نسترن پورخورشیدی</t>
  </si>
  <si>
    <t>رقیه شجاعی قاهر</t>
  </si>
  <si>
    <t>فائزه کریمی</t>
  </si>
  <si>
    <t>سعیده رجبی</t>
  </si>
  <si>
    <t>مرضیه اتوگرا</t>
  </si>
  <si>
    <t>سارا سیار</t>
  </si>
  <si>
    <t>ریام سعدونی</t>
  </si>
  <si>
    <t>زینب عامری</t>
  </si>
  <si>
    <t>ناهید محمودی</t>
  </si>
  <si>
    <t>مهناز توانگر پشت مخی</t>
  </si>
  <si>
    <t>آزاده شعبانی</t>
  </si>
  <si>
    <t>غزاله اسلامیان</t>
  </si>
  <si>
    <t>فاطمه سادات روحانی</t>
  </si>
  <si>
    <t>هلنا حسینی</t>
  </si>
  <si>
    <t>علی عقیقی</t>
  </si>
  <si>
    <t>هدیه علی اصغر زاده</t>
  </si>
  <si>
    <t>سماء حسنلو</t>
  </si>
  <si>
    <t>فاطمه اسماعیلی</t>
  </si>
  <si>
    <t>ثنا حسنلو</t>
  </si>
  <si>
    <t>شیدا خلیلیان</t>
  </si>
  <si>
    <t>پالیز کوهی</t>
  </si>
  <si>
    <t>محبوبه ایرانی</t>
  </si>
  <si>
    <t>مریم باقی</t>
  </si>
  <si>
    <t>فرزانه ملکی</t>
  </si>
  <si>
    <t>منصوره  غفوری</t>
  </si>
  <si>
    <t xml:space="preserve">فاطمه  تلاشان </t>
  </si>
  <si>
    <t>ناهید مهران</t>
  </si>
  <si>
    <t>فهیمه انوری</t>
  </si>
  <si>
    <t>زهره  مصطفوی پور</t>
  </si>
  <si>
    <t xml:space="preserve">مهدی جودکی نژاد </t>
  </si>
  <si>
    <t>حسن صادقی</t>
  </si>
  <si>
    <t xml:space="preserve">سيده زينب فدوي </t>
  </si>
  <si>
    <t xml:space="preserve">نسرین میرزائی </t>
  </si>
  <si>
    <t>مریم دری</t>
  </si>
  <si>
    <t>هانیه صادقیان صادق آباد</t>
  </si>
  <si>
    <t>روح الله عباسی زاده نصرابادی</t>
  </si>
  <si>
    <t>فرزانه شرفي صدرابادي</t>
  </si>
  <si>
    <t>مهدی برزگرمنشادي</t>
  </si>
  <si>
    <t>فاطمه دهقانی</t>
  </si>
  <si>
    <t>فاطمه طاهرنژاد جوزم</t>
  </si>
  <si>
    <t>علی نورنژاديزدي</t>
  </si>
  <si>
    <t>نگار قاضی</t>
  </si>
  <si>
    <t>فاطمه کارگر</t>
  </si>
  <si>
    <t>راضیه ناظميان</t>
  </si>
  <si>
    <t xml:space="preserve">ریحانه سادات جعفري  </t>
  </si>
  <si>
    <t>حکیمه اسدی کرم</t>
  </si>
  <si>
    <t>سمیه عابدینی</t>
  </si>
  <si>
    <t>موسی شایان</t>
  </si>
  <si>
    <t>فریده قلم فرسا</t>
  </si>
  <si>
    <t>فاطمه بیژنی</t>
  </si>
  <si>
    <t>لاله بلیاد</t>
  </si>
  <si>
    <t>حبیبه بیات منش</t>
  </si>
  <si>
    <t>زهرا   خیالی</t>
  </si>
  <si>
    <t>سیره معصومین (ع)</t>
  </si>
  <si>
    <t>بتول فیروزی  نیاول</t>
  </si>
  <si>
    <t>زهرا گرجیان</t>
  </si>
  <si>
    <t>سارا مشعلی</t>
  </si>
  <si>
    <t>فردوس حدیده</t>
  </si>
  <si>
    <t>مرضیه دشتی</t>
  </si>
  <si>
    <t>سکینه دریس</t>
  </si>
  <si>
    <t>محمد مهدی دالوند</t>
  </si>
  <si>
    <t>امیرحسین خوشناموند</t>
  </si>
  <si>
    <t>پریا امیری</t>
  </si>
  <si>
    <t>فاطمه عادلی نژاد</t>
  </si>
  <si>
    <t>مريم كريمخاني زند</t>
  </si>
  <si>
    <t>فاطمه قنبری زاد</t>
  </si>
  <si>
    <t>دکتر سیده مریم  زین العابدین</t>
  </si>
  <si>
    <t>زهرا ابوالقاسمی</t>
  </si>
  <si>
    <t xml:space="preserve"> زینب  کاروند</t>
  </si>
  <si>
    <t xml:space="preserve">اسماعيل شمسي گوشكي </t>
  </si>
  <si>
    <t>اقبالی زینب</t>
  </si>
  <si>
    <t>طاهره صدیقیان</t>
  </si>
  <si>
    <t xml:space="preserve">محمدعلی فتوحی </t>
  </si>
  <si>
    <t xml:space="preserve">محمدرضا عسکری </t>
  </si>
  <si>
    <t xml:space="preserve">سجاد شریفی اصل </t>
  </si>
  <si>
    <t xml:space="preserve">روح اله داج لری </t>
  </si>
  <si>
    <t>حکیمه دهقانی</t>
  </si>
  <si>
    <t xml:space="preserve">آرزو سرمدی </t>
  </si>
  <si>
    <t xml:space="preserve">زینب مریمی </t>
  </si>
  <si>
    <t>طاهره فلاح زاده</t>
  </si>
  <si>
    <t>فاطمه قدسیان</t>
  </si>
  <si>
    <t>شکوه فاضل پور</t>
  </si>
  <si>
    <t>فاطمه پرسیان</t>
  </si>
  <si>
    <t>سمیه ابراهیم پور درب قلعه</t>
  </si>
  <si>
    <t>سیده فاطمه افتخاری</t>
  </si>
  <si>
    <t>مینا سالکی</t>
  </si>
  <si>
    <t>الهام فتاحی اردکانی</t>
  </si>
  <si>
    <t>فرشته احمدزاده</t>
  </si>
  <si>
    <t>فاطمه صادقیان ندوشن</t>
  </si>
  <si>
    <t>سعیده السادات جلالزاده</t>
  </si>
  <si>
    <t>فخری ابراهیمی مروست</t>
  </si>
  <si>
    <t>معصومه خواجه سروی</t>
  </si>
  <si>
    <t>معصومه بهجتی</t>
  </si>
  <si>
    <t>فاطمه زارع حسین آبادی</t>
  </si>
  <si>
    <t>طاهره قاسمی چفته</t>
  </si>
  <si>
    <t>علیرضا میرجلیلی</t>
  </si>
  <si>
    <t>فاطمه حسین بزرگ یزدی</t>
  </si>
  <si>
    <t>فاطمه زارع بنادکوکی</t>
  </si>
  <si>
    <t>محبوبه بهبودی</t>
  </si>
  <si>
    <t>فائزه زمانی نسب</t>
  </si>
  <si>
    <t>سیده زهرا سعادت طلب</t>
  </si>
  <si>
    <t>حامد قهرمانی</t>
  </si>
  <si>
    <t>خدیجه علی پناه پور</t>
  </si>
  <si>
    <t>بهمن پناهنده</t>
  </si>
  <si>
    <t>فاطمه احمدیان</t>
  </si>
  <si>
    <t>مطهره رنجبر</t>
  </si>
  <si>
    <t>محمد مهدی بای</t>
  </si>
  <si>
    <t>فریبا عابدپور</t>
  </si>
  <si>
    <t>نصیب بابایی</t>
  </si>
  <si>
    <t>علیرضا احدی دولتسرا</t>
  </si>
  <si>
    <t>سارا لطفی لای</t>
  </si>
  <si>
    <t>زهرا حیدری</t>
  </si>
  <si>
    <t>مهناز پورعباسی</t>
  </si>
  <si>
    <t>فاطمه کاری</t>
  </si>
  <si>
    <t>گلچهره صادقی</t>
  </si>
  <si>
    <t>صغری کمالی</t>
  </si>
  <si>
    <t>راحله مصطفوی</t>
  </si>
  <si>
    <t>جعفر زراعت دوست</t>
  </si>
  <si>
    <t>فاطمه مختاری</t>
  </si>
  <si>
    <t>فاطمه فرهادی</t>
  </si>
  <si>
    <t>علیرضا مهدی زاده دستجردی</t>
  </si>
  <si>
    <t>فاطمه سيستاني</t>
  </si>
  <si>
    <t>محمدامین حمزه</t>
  </si>
  <si>
    <t>فاطمه جعفری مهرآبادی</t>
  </si>
  <si>
    <t>یاسین درویشی</t>
  </si>
  <si>
    <t>رویا علی یار نجف آبادی</t>
  </si>
  <si>
    <t>شکوفه چرم</t>
  </si>
  <si>
    <t>علی رحیم نژاد</t>
  </si>
  <si>
    <t>رضا درویش زاده</t>
  </si>
  <si>
    <t xml:space="preserve">محمد مهدی الهیان </t>
  </si>
  <si>
    <t xml:space="preserve">امیر حسین اشراقی </t>
  </si>
  <si>
    <t xml:space="preserve">نیکو نویدی قاضیانی </t>
  </si>
  <si>
    <t>فهیمه شهرامی پور</t>
  </si>
  <si>
    <t>محمد امین شکربیگی</t>
  </si>
  <si>
    <t>کوثر علیزاده</t>
  </si>
  <si>
    <t>زهرا گوهری</t>
  </si>
  <si>
    <t>زهرابابائیان</t>
  </si>
  <si>
    <t>شهین نرگسی</t>
  </si>
  <si>
    <t>سیده فاطمه مظفرپور</t>
  </si>
  <si>
    <t>امیرحسین سالارفر</t>
  </si>
  <si>
    <t>فاطمه نادی حیدری</t>
  </si>
  <si>
    <t>مریم یحیایی</t>
  </si>
  <si>
    <t>سکینه محمدی</t>
  </si>
  <si>
    <t xml:space="preserve">مریم زنگی </t>
  </si>
  <si>
    <t>استاد زهرا رجب زاده</t>
  </si>
  <si>
    <t>استاد نجمه سوادی</t>
  </si>
  <si>
    <t>کارمند سیده سمیه موسوی نژاد</t>
  </si>
  <si>
    <t>دانشجو فاطمه صفری جهاندیده</t>
  </si>
  <si>
    <t>استاد زهرا صفایی</t>
  </si>
  <si>
    <t>کارمند فروزان فولادی</t>
  </si>
  <si>
    <t>کارمند صدیقه براری</t>
  </si>
  <si>
    <t>کارمند سمانه حسین نژاد</t>
  </si>
  <si>
    <t>صدیقه ملکی</t>
  </si>
  <si>
    <t>سیده اکرم جعفری</t>
  </si>
  <si>
    <t>مریم اطهریان</t>
  </si>
  <si>
    <t>کوثر اکبری</t>
  </si>
  <si>
    <t>نسرین براتی</t>
  </si>
  <si>
    <t>علیرضا عاملی</t>
  </si>
  <si>
    <t>پریسا گلی</t>
  </si>
  <si>
    <t>فاطمه صادقی وند</t>
  </si>
  <si>
    <t>مجتبی غفاریان</t>
  </si>
  <si>
    <t>امیررضا کامرانی</t>
  </si>
  <si>
    <t>راضیه وجدانی</t>
  </si>
  <si>
    <t>نسرین وجدانی</t>
  </si>
  <si>
    <t>مینا فتحی</t>
  </si>
  <si>
    <t>پری ناز کله جاهی</t>
  </si>
  <si>
    <t>فاطمه یگانه سفیدان</t>
  </si>
  <si>
    <t xml:space="preserve">محسن یزدانی </t>
  </si>
  <si>
    <t>محمد مهدی توسلی تربتی</t>
  </si>
  <si>
    <t>مرتضی پدرامی فر</t>
  </si>
  <si>
    <t>بتول رضائی</t>
  </si>
  <si>
    <t xml:space="preserve">مائده مقدس حسین زاده </t>
  </si>
  <si>
    <t xml:space="preserve">زهرا رجبی </t>
  </si>
  <si>
    <t xml:space="preserve">زهرا بسحاق </t>
  </si>
  <si>
    <t xml:space="preserve">عادله رضا قلی زاده </t>
  </si>
  <si>
    <t xml:space="preserve">مهتاب ناصری </t>
  </si>
  <si>
    <t xml:space="preserve">احمد حبیبی دشت بیاض </t>
  </si>
  <si>
    <t xml:space="preserve">علی اکبر فضائلی </t>
  </si>
  <si>
    <t xml:space="preserve">فاطمه نو بهاری </t>
  </si>
  <si>
    <t xml:space="preserve">فاطمه علی اصغر پور </t>
  </si>
  <si>
    <t xml:space="preserve">مریم محسنی سیف آبادی </t>
  </si>
  <si>
    <t xml:space="preserve">سیده فائزه فاضلیان </t>
  </si>
  <si>
    <t>فاطمه فتاحی دولت آبادی</t>
  </si>
  <si>
    <t>زهرا تهمتنی</t>
  </si>
  <si>
    <t>نجمه اشکانی</t>
  </si>
  <si>
    <t>فاطمه سادات رضوی</t>
  </si>
  <si>
    <t>مهسا رحیم خانلی</t>
  </si>
  <si>
    <t>زهرا الوندی پور</t>
  </si>
  <si>
    <t>دکتر زینب رحمانیان کوشککی</t>
  </si>
  <si>
    <t>نرجس رازقی نیا</t>
  </si>
  <si>
    <t>مطهره احمدی</t>
  </si>
  <si>
    <t>سارا رستگاری نیا</t>
  </si>
  <si>
    <t>یلدا موسی زاده</t>
  </si>
  <si>
    <t>مرضیه عسکری نسب چاورچی</t>
  </si>
  <si>
    <t>زهرا  علی زینلی شریف اباد</t>
  </si>
  <si>
    <t>مجتبی سجادیان</t>
  </si>
  <si>
    <t>علیرضاحسینی</t>
  </si>
  <si>
    <t>منیره محجوب</t>
  </si>
  <si>
    <t>لیلا علی محمدی</t>
  </si>
  <si>
    <t>فاطمه کاظمی</t>
  </si>
  <si>
    <t>آیدا ناصر</t>
  </si>
  <si>
    <t>طاهره رزاقی</t>
  </si>
  <si>
    <t>زهرا  زمانی</t>
  </si>
  <si>
    <t>معظم  بهرامپور</t>
  </si>
  <si>
    <t>مريم  منيري</t>
  </si>
  <si>
    <t>حمیده  توانا</t>
  </si>
  <si>
    <t>مریم  محسن آبادی</t>
  </si>
  <si>
    <t>آذر نظامی خانقاه</t>
  </si>
  <si>
    <t>مرضیه جلالی</t>
  </si>
  <si>
    <t>هومان پارسایی</t>
  </si>
  <si>
    <t>فاطمه حسینی جوادی</t>
  </si>
  <si>
    <t>محمدمهدی فرجی</t>
  </si>
  <si>
    <t>زینب عموسلطانی</t>
  </si>
  <si>
    <t>طوبی عبدی زاده</t>
  </si>
  <si>
    <t>الهام اسکندری</t>
  </si>
  <si>
    <t xml:space="preserve"> عباس رضایی</t>
  </si>
  <si>
    <t xml:space="preserve"> جمشید روزبه</t>
  </si>
  <si>
    <t xml:space="preserve"> حسن حسینی</t>
  </si>
  <si>
    <t xml:space="preserve"> لیلا زارع</t>
  </si>
  <si>
    <t xml:space="preserve"> هاجر خضرائی</t>
  </si>
  <si>
    <t xml:space="preserve"> طیبه راستگو</t>
  </si>
  <si>
    <t xml:space="preserve"> علیرضا سلمانی زاده</t>
  </si>
  <si>
    <t xml:space="preserve"> مرتضی خسروی</t>
  </si>
  <si>
    <t xml:space="preserve"> محمدرضا قائدی جشنی</t>
  </si>
  <si>
    <t xml:space="preserve"> زینب محسنی</t>
  </si>
  <si>
    <t xml:space="preserve"> زهراء خواجه احمدي</t>
  </si>
  <si>
    <t xml:space="preserve"> بهاره ملک پور</t>
  </si>
  <si>
    <t xml:space="preserve"> علیرضا انجم شعاع</t>
  </si>
  <si>
    <t xml:space="preserve"> مائده دهقان</t>
  </si>
  <si>
    <t xml:space="preserve"> سمانه شرفی</t>
  </si>
  <si>
    <t xml:space="preserve"> سحر فصحتی</t>
  </si>
  <si>
    <t xml:space="preserve"> فاطمه کاظمی کرانی</t>
  </si>
  <si>
    <t xml:space="preserve"> عارفه محمدنیا</t>
  </si>
  <si>
    <t xml:space="preserve"> دانیال امامی</t>
  </si>
  <si>
    <t xml:space="preserve"> زهرا عبداللهی</t>
  </si>
  <si>
    <t xml:space="preserve"> سمیه اسماعیلی</t>
  </si>
  <si>
    <t xml:space="preserve"> نوشین خسروی</t>
  </si>
  <si>
    <t>سیده زهرا آیت اللهی</t>
  </si>
  <si>
    <t>مریم سعادت</t>
  </si>
  <si>
    <t xml:space="preserve">الهه نصیری اصل </t>
  </si>
  <si>
    <t xml:space="preserve">سیده فاطمه شمس </t>
  </si>
  <si>
    <t xml:space="preserve">رحیم کریمائی </t>
  </si>
  <si>
    <t>الهام سرداری</t>
  </si>
  <si>
    <t>دکتر سید سینا مهدوی فرد</t>
  </si>
  <si>
    <t>ریحانه باقری</t>
  </si>
  <si>
    <t xml:space="preserve">سوسن خزایی </t>
  </si>
  <si>
    <t>ریحانه کرمی</t>
  </si>
  <si>
    <t>زینب  کرمی</t>
  </si>
  <si>
    <t>هاجر ساوس</t>
  </si>
  <si>
    <t>فاطمه زنگی آبادی</t>
  </si>
  <si>
    <t>فاطمه نصیری مقدم</t>
  </si>
  <si>
    <t>حیدر شمس الدینی</t>
  </si>
  <si>
    <t>سید احمد نیکوبیان</t>
  </si>
  <si>
    <t>فاطمه کرمی رباطی</t>
  </si>
  <si>
    <t>رویا اعظمی گیلان</t>
  </si>
  <si>
    <t>مریم قاسمی</t>
  </si>
  <si>
    <t>بهروز سلطانی</t>
  </si>
  <si>
    <t>زهرا کرمی</t>
  </si>
  <si>
    <t>مهنا محمدی</t>
  </si>
  <si>
    <t xml:space="preserve">میثم جعفریان </t>
  </si>
  <si>
    <t xml:space="preserve">علی صبور جهرمی </t>
  </si>
  <si>
    <t>عبدالعزیز قربانی</t>
  </si>
  <si>
    <t>فرشته حاجی قاضی استرآبادی</t>
  </si>
  <si>
    <t>فاطمه محمدقاسمی</t>
  </si>
  <si>
    <t>عاطفه رحیمی</t>
  </si>
  <si>
    <t>راضیه گزمه</t>
  </si>
  <si>
    <t>شهرزاد رجبی</t>
  </si>
  <si>
    <t>فاطمه سلمانی</t>
  </si>
  <si>
    <t>فاطمه امینی</t>
  </si>
  <si>
    <t>علیرضا آلوستانی مفرد</t>
  </si>
  <si>
    <t>عزیزه چرابین</t>
  </si>
  <si>
    <t>محبوبه سلطانی شهری</t>
  </si>
  <si>
    <t>بابک نائیج حقیقی</t>
  </si>
  <si>
    <t>نگین پروهان</t>
  </si>
  <si>
    <t>حمیده رهنما چاکل محله</t>
  </si>
  <si>
    <t>سمیه باریک آبی</t>
  </si>
  <si>
    <t>غلامرضا پارساسرشت</t>
  </si>
  <si>
    <t>حمزه حسنوند</t>
  </si>
  <si>
    <t>آمنه جوكار</t>
  </si>
  <si>
    <t>خدیجه باجلان</t>
  </si>
  <si>
    <t>لیلا آب خوئی</t>
  </si>
  <si>
    <t>سید محمود رضا طاهریان</t>
  </si>
  <si>
    <t>فرانک رضایی</t>
  </si>
  <si>
    <t>ساجده محمدی</t>
  </si>
  <si>
    <t>مریم شهبازی نیا</t>
  </si>
  <si>
    <t>علی نائیجیان</t>
  </si>
  <si>
    <t>مهیار دارائی</t>
  </si>
  <si>
    <t>محمد اسلامی جویباری</t>
  </si>
  <si>
    <t>مینا امینی</t>
  </si>
  <si>
    <t>حمیرا امینی</t>
  </si>
  <si>
    <t>ملیحه عباسی آبلوئی</t>
  </si>
  <si>
    <t>سلیمه خانی عمران</t>
  </si>
  <si>
    <t>معصومه پورحسین</t>
  </si>
  <si>
    <t>منیره اسحق نیم وری</t>
  </si>
  <si>
    <t>مائده بابایی</t>
  </si>
  <si>
    <t>حکیمه شیرزاد</t>
  </si>
  <si>
    <t>بتول رحیمی</t>
  </si>
  <si>
    <t>سیده نرگس سادات گلچوبیان</t>
  </si>
  <si>
    <t>زهرا اسدی دوقانلوئی</t>
  </si>
  <si>
    <t>فاطمه هویدا</t>
  </si>
  <si>
    <t>سیدخلیل اکبری محمدی</t>
  </si>
  <si>
    <t>محمد رضا پاک پاک</t>
  </si>
  <si>
    <t>زهرا رمضان نژاد</t>
  </si>
  <si>
    <t>زهرا گلی</t>
  </si>
  <si>
    <t>خدیجه کاظمی</t>
  </si>
  <si>
    <t>زینب احمدیان</t>
  </si>
  <si>
    <t>زینب بزرگی فرح آبادی</t>
  </si>
  <si>
    <t>سجاد صادقی زرقری</t>
  </si>
  <si>
    <t>سیده زهرا اعمی</t>
  </si>
  <si>
    <t>صدرالدین آفاقی دارابی</t>
  </si>
  <si>
    <t>صدیقه مریدزاده</t>
  </si>
  <si>
    <t>فاطمه رضائی شورابی</t>
  </si>
  <si>
    <t>فاطمه شریعتی کوهبنانی</t>
  </si>
  <si>
    <t>محمد مقضی</t>
  </si>
  <si>
    <t>معصومه جعفری</t>
  </si>
  <si>
    <t>وهاب نوروزی سارنگ</t>
  </si>
  <si>
    <t>محبوبه مهربان</t>
  </si>
  <si>
    <t>معصومه جهانی افتخاری</t>
  </si>
  <si>
    <t>مائده سلطانی</t>
  </si>
  <si>
    <t>معصومه مالمیر</t>
  </si>
  <si>
    <t>مریم امین نسب</t>
  </si>
  <si>
    <t>مریم اعتصامی مسلک</t>
  </si>
  <si>
    <t>حسن رضا رحیمی</t>
  </si>
  <si>
    <t>احسان نقدی</t>
  </si>
  <si>
    <t>مرضیه پشمدارفرد</t>
  </si>
  <si>
    <t>کاظم شریفی</t>
  </si>
  <si>
    <t>سیدسجاد حسینی کوهی خیلی</t>
  </si>
  <si>
    <t>نرگس صالحی</t>
  </si>
  <si>
    <t>یاسر زهتاب یزدی</t>
  </si>
  <si>
    <t>شیرین مرادی زهرایی</t>
  </si>
  <si>
    <t>معارف صحیفه سجادیه</t>
  </si>
  <si>
    <t>فاطمه   کردی</t>
  </si>
  <si>
    <t xml:space="preserve">علی نورمحمدی </t>
  </si>
  <si>
    <t xml:space="preserve">مهتاب  احمدی </t>
  </si>
  <si>
    <t>زهرا ماستری فراهانی</t>
  </si>
  <si>
    <t>زهرا علی پور</t>
  </si>
  <si>
    <t xml:space="preserve">رؤیا بیاتی </t>
  </si>
  <si>
    <t>مریم شیدائی</t>
  </si>
  <si>
    <t>زهرا بی پیرایه</t>
  </si>
  <si>
    <t>معصومه دادخواه</t>
  </si>
  <si>
    <t>زهرا مهری</t>
  </si>
  <si>
    <t>عیسی کریمی</t>
  </si>
  <si>
    <t>رقیه حسنی</t>
  </si>
  <si>
    <t>رقیه قرداش خانی</t>
  </si>
  <si>
    <t>فاطمه فلاح نژاد</t>
  </si>
  <si>
    <t>زهرا امینی پزوه</t>
  </si>
  <si>
    <t>کبری صالحی سده</t>
  </si>
  <si>
    <t>زهرا صالحی سده</t>
  </si>
  <si>
    <t>رسول سلطانی</t>
  </si>
  <si>
    <t>زهره محمدی برتیانی</t>
  </si>
  <si>
    <t>وجیهه آتشی</t>
  </si>
  <si>
    <t>فاطمه کاظمی فرامرزی</t>
  </si>
  <si>
    <t>فاطمه پناهی</t>
  </si>
  <si>
    <t>نفیسه وصیله ها</t>
  </si>
  <si>
    <t>سمیه شاه محمدی</t>
  </si>
  <si>
    <t>فاطمه بانشی</t>
  </si>
  <si>
    <t>حورا همداني گلشن</t>
  </si>
  <si>
    <t>زهرا سنمار</t>
  </si>
  <si>
    <t>محمد فرهومند حیدری</t>
  </si>
  <si>
    <t>فرشته اله ویردی</t>
  </si>
  <si>
    <t>محدثه واحدی</t>
  </si>
  <si>
    <t>حسین حسرتی</t>
  </si>
  <si>
    <t>سیده امنه فاضلی</t>
  </si>
  <si>
    <t xml:space="preserve">امیر حسین خان زاده </t>
  </si>
  <si>
    <t>زهرا قرائی</t>
  </si>
  <si>
    <t xml:space="preserve">فاطمه عبدی </t>
  </si>
  <si>
    <t>مریم ملکی</t>
  </si>
  <si>
    <t>علی جواد فتاحی</t>
  </si>
  <si>
    <t>زهرا عریضاوی</t>
  </si>
  <si>
    <t>سمانه هاشمی</t>
  </si>
  <si>
    <t>آذر حسن پور</t>
  </si>
  <si>
    <t>مائده رزقی</t>
  </si>
  <si>
    <t>عادله الهی راد</t>
  </si>
  <si>
    <t>نوال مرادی قلعه قاضی</t>
  </si>
  <si>
    <t xml:space="preserve">زهرا موحد نیا </t>
  </si>
  <si>
    <t>دانشجو زهرا جوکار</t>
  </si>
  <si>
    <t>کارمند صدیقه اسفرم</t>
  </si>
  <si>
    <t>کارمند فاطمه بحرینی</t>
  </si>
  <si>
    <t>دانشجو صدف صالح</t>
  </si>
  <si>
    <t>کارمند سیدزهرا مهدوی ارا</t>
  </si>
  <si>
    <t>کارمند امید اردشیری</t>
  </si>
  <si>
    <t>جعفر زارعی زاده</t>
  </si>
  <si>
    <t>اعظم رضائی فریمانی</t>
  </si>
  <si>
    <t>علیرضا یزدان پناه</t>
  </si>
  <si>
    <t>سیده مرضیه معصومیان</t>
  </si>
  <si>
    <t>مهدی حاجی آبادی</t>
  </si>
  <si>
    <t>فائزه مرشد</t>
  </si>
  <si>
    <t>امیر فاضل سیاری</t>
  </si>
  <si>
    <t>سارا سجادی</t>
  </si>
  <si>
    <t>فریبا کریم پور</t>
  </si>
  <si>
    <t>قدرت ناطقی</t>
  </si>
  <si>
    <t>رضا صادق اول</t>
  </si>
  <si>
    <t>محمد دشتی</t>
  </si>
  <si>
    <t>رباب بابازاده</t>
  </si>
  <si>
    <t>زکیه تونتاب قدیمی</t>
  </si>
  <si>
    <t xml:space="preserve">جمیله امینی </t>
  </si>
  <si>
    <t xml:space="preserve">محمد جواد خانی علی اکبری </t>
  </si>
  <si>
    <t xml:space="preserve">مهرداد کریمی </t>
  </si>
  <si>
    <t>نجمه حاتم جهرمی</t>
  </si>
  <si>
    <t>فاطمه قائدی رونیزی</t>
  </si>
  <si>
    <t>مرضیه علیخانی</t>
  </si>
  <si>
    <t xml:space="preserve">سبا غلامی </t>
  </si>
  <si>
    <t>دکتر وحید کوه پیمای جهرمی</t>
  </si>
  <si>
    <t>حامد رضاخانی  مقدم</t>
  </si>
  <si>
    <t>مهدیه عزیزی</t>
  </si>
  <si>
    <t>سمیه خانعلیلو</t>
  </si>
  <si>
    <t>فاطمه منتظری</t>
  </si>
  <si>
    <t>طیبه مصلح نژاد</t>
  </si>
  <si>
    <t>ابوالفضل توکلی قلعه نو</t>
  </si>
  <si>
    <t>زهراصالحی</t>
  </si>
  <si>
    <t>ماعده کامبوزیا</t>
  </si>
  <si>
    <t>زهرابیگی</t>
  </si>
  <si>
    <t>زکریا اسکندری</t>
  </si>
  <si>
    <t>زهرا خالقی</t>
  </si>
  <si>
    <t>سکینه محمودی</t>
  </si>
  <si>
    <t>ماه زر حسنلو</t>
  </si>
  <si>
    <t>عذرا طارمی</t>
  </si>
  <si>
    <t>فاطمه صیادی</t>
  </si>
  <si>
    <t>مریم  دولت آبادی</t>
  </si>
  <si>
    <t>امیر رضا صالحی</t>
  </si>
  <si>
    <t>سیده اعظم سیدی نسب</t>
  </si>
  <si>
    <t>معصومه صالحی</t>
  </si>
  <si>
    <t>محمد طه باقری</t>
  </si>
  <si>
    <t>زهرا برارپور</t>
  </si>
  <si>
    <t>کبرا شیروانی</t>
  </si>
  <si>
    <t>معصومه علیدوستی شهرکی</t>
  </si>
  <si>
    <t>اشرف ایمانی</t>
  </si>
  <si>
    <t>تکتم محمدی</t>
  </si>
  <si>
    <t>سارا شیرازی باصری</t>
  </si>
  <si>
    <t>محبوبه سادات یوسفی</t>
  </si>
  <si>
    <t>امیررضا خلخالی</t>
  </si>
  <si>
    <t>سید امیرمنصور بهشتی</t>
  </si>
  <si>
    <t>سارا حاتمی</t>
  </si>
  <si>
    <t>رعنا فکری</t>
  </si>
  <si>
    <t>اکرم اکبری معیر</t>
  </si>
  <si>
    <t>مریم احمدمهرابی</t>
  </si>
  <si>
    <t xml:space="preserve"> سمیه نیکوبخت</t>
  </si>
  <si>
    <t xml:space="preserve"> فریده محمدیان</t>
  </si>
  <si>
    <t xml:space="preserve"> راضیه حسین زاده</t>
  </si>
  <si>
    <t xml:space="preserve"> زهرا عیدی زاده</t>
  </si>
  <si>
    <t xml:space="preserve"> سینا کرمی</t>
  </si>
  <si>
    <t xml:space="preserve"> پروین قائم مقامی</t>
  </si>
  <si>
    <t xml:space="preserve"> مهسا آگاه عالم</t>
  </si>
  <si>
    <t xml:space="preserve"> علی پورخسروانی</t>
  </si>
  <si>
    <t xml:space="preserve"> الهام ناوی پور</t>
  </si>
  <si>
    <t xml:space="preserve"> ام البنین ایزدی خالق آبادی</t>
  </si>
  <si>
    <t xml:space="preserve"> تکتم فخریان</t>
  </si>
  <si>
    <t xml:space="preserve"> طيبه صادق پوربكياني</t>
  </si>
  <si>
    <t xml:space="preserve"> الهه شوشتری مقدم</t>
  </si>
  <si>
    <t xml:space="preserve"> پریوش محمدی مقدم</t>
  </si>
  <si>
    <t>محسن بیاتی</t>
  </si>
  <si>
    <t xml:space="preserve"> آسیه خسروانیان</t>
  </si>
  <si>
    <t xml:space="preserve"> محمد شمس الدینی</t>
  </si>
  <si>
    <t xml:space="preserve"> قاسم بنياني پودنك</t>
  </si>
  <si>
    <t>ساره شیرزادی</t>
  </si>
  <si>
    <t>الهام محمدی</t>
  </si>
  <si>
    <t>مهدی علی بیگی</t>
  </si>
  <si>
    <t xml:space="preserve">سعید رحیمی </t>
  </si>
  <si>
    <t>نجمه نامدار</t>
  </si>
  <si>
    <t>نجمه سعید نژاد</t>
  </si>
  <si>
    <t xml:space="preserve">شهلا شادمانی </t>
  </si>
  <si>
    <t xml:space="preserve">مریم فیروزی </t>
  </si>
  <si>
    <t>منصوره روحانی بیدگلی</t>
  </si>
  <si>
    <t>مهسا حبیب الهی</t>
  </si>
  <si>
    <t>مرضیه  مالکی</t>
  </si>
  <si>
    <t>زينب ديمه كار</t>
  </si>
  <si>
    <t>نگین احمدی</t>
  </si>
  <si>
    <t>سیده سمیرا موسوی</t>
  </si>
  <si>
    <t xml:space="preserve">حدیث جمشیدی محمود آبادی </t>
  </si>
  <si>
    <t xml:space="preserve">میلاد روحی لنگرودی </t>
  </si>
  <si>
    <t>راضیه وزیری دوزین</t>
  </si>
  <si>
    <t>میترا حدادی دوزین</t>
  </si>
  <si>
    <t>سیده معصومه حسینی</t>
  </si>
  <si>
    <t>سمیه مصطفی لو</t>
  </si>
  <si>
    <t>مهین یوسف نژاد</t>
  </si>
  <si>
    <t>عذرا شافعی</t>
  </si>
  <si>
    <t>فهیمه مسیبی</t>
  </si>
  <si>
    <t>مریم پولادخای</t>
  </si>
  <si>
    <t>صدیقه بسکابادی</t>
  </si>
  <si>
    <t>مریم فضل اللهی</t>
  </si>
  <si>
    <t>مریم سلاح ورزیان</t>
  </si>
  <si>
    <t xml:space="preserve">سیدفرحان مرادی </t>
  </si>
  <si>
    <t>آذرحبیبی</t>
  </si>
  <si>
    <t>محمداسماعیل فرهادی آلاشتی</t>
  </si>
  <si>
    <t>فاطمه نوری</t>
  </si>
  <si>
    <t>سیده کلثوم هاشمی</t>
  </si>
  <si>
    <t>مریم علیزاده</t>
  </si>
  <si>
    <t>زکیه وسگری کیاسری</t>
  </si>
  <si>
    <t>فاطمه فلاح آزادبنی</t>
  </si>
  <si>
    <t>آسیه عرب ساغری</t>
  </si>
  <si>
    <t>راضیه رحیمیان</t>
  </si>
  <si>
    <t>کبرا عابدیان کاسگری</t>
  </si>
  <si>
    <t>سحر وسکری</t>
  </si>
  <si>
    <t>جواد اعظمی</t>
  </si>
  <si>
    <t>حسین بهنام</t>
  </si>
  <si>
    <t>راضیه مکرمی</t>
  </si>
  <si>
    <t>زهرا صفائیان لاین</t>
  </si>
  <si>
    <t>سمیه اکبری فارمد</t>
  </si>
  <si>
    <t>سید حسین حسینی</t>
  </si>
  <si>
    <t>عطیه مالک</t>
  </si>
  <si>
    <t>فاطمه قادری</t>
  </si>
  <si>
    <t>فاطمه منصوری</t>
  </si>
  <si>
    <t>کبری گلی</t>
  </si>
  <si>
    <t>محدثه یوسفی</t>
  </si>
  <si>
    <t>مرتضی آقااوغلی</t>
  </si>
  <si>
    <t>مریم علی نژاد نامقی</t>
  </si>
  <si>
    <t>ملیحه شامل</t>
  </si>
  <si>
    <t>منصوره افشاریان</t>
  </si>
  <si>
    <t>نفیسه پوربدخشان</t>
  </si>
  <si>
    <t>هادی مددی</t>
  </si>
  <si>
    <t>هانیه کبودانی</t>
  </si>
  <si>
    <t>وجیهه شهنازی نیک</t>
  </si>
  <si>
    <t>فاطمه حکمتی نسب</t>
  </si>
  <si>
    <t>مرجان نظری فرد</t>
  </si>
  <si>
    <t>سمیه سادات حسینی</t>
  </si>
  <si>
    <t>معصومه صیدی</t>
  </si>
  <si>
    <t>فاطمه شهبازی نهاوندی</t>
  </si>
  <si>
    <t>مريم هوشمند</t>
  </si>
  <si>
    <t>حسین ستاره ئی</t>
  </si>
  <si>
    <t>فاطمه شیبانی</t>
  </si>
  <si>
    <t>زهرا صناعی مقدم</t>
  </si>
  <si>
    <t>هاجر شکیبا صفت</t>
  </si>
  <si>
    <t>طاهره تقوایی</t>
  </si>
  <si>
    <t>نجمه باقیان</t>
  </si>
  <si>
    <t>احسان محیطی اردکانی</t>
  </si>
  <si>
    <t>سمانه هاتفی اردکانی</t>
  </si>
  <si>
    <t>محمدعلی فلاح زاده ابرقوئی</t>
  </si>
  <si>
    <t>حمیده امتیازی</t>
  </si>
  <si>
    <t>منصوره میرحسینی</t>
  </si>
  <si>
    <t>محمدتقی میرجلیلی</t>
  </si>
  <si>
    <t>زهرا روستایی زاده</t>
  </si>
  <si>
    <t>فاطمه مرتضائی</t>
  </si>
  <si>
    <t>محمد طالب پور اردکانی</t>
  </si>
  <si>
    <t>زهره سرتیپ زاده</t>
  </si>
  <si>
    <t>سمانه جهان آبادی</t>
  </si>
  <si>
    <t>هدی   آقا رفیعی</t>
  </si>
  <si>
    <t xml:space="preserve"> معارف نهج البلاغه</t>
  </si>
  <si>
    <t>محمد حسن زاده</t>
  </si>
  <si>
    <t>سید محمد علی سیدی</t>
  </si>
  <si>
    <t>الهام صفرزاده</t>
  </si>
  <si>
    <t>رجب کاظمی وند</t>
  </si>
  <si>
    <t>سارا عابدی کوشکی</t>
  </si>
  <si>
    <t>مهدي دهقاني لاطاني</t>
  </si>
  <si>
    <t>فاضله شهیدی</t>
  </si>
  <si>
    <t>علی خالدی</t>
  </si>
  <si>
    <t>حسین توفیق زاده</t>
  </si>
  <si>
    <t>125/000</t>
  </si>
  <si>
    <t>فاطمه بابادی</t>
  </si>
  <si>
    <t xml:space="preserve">نسریه مهر نوش </t>
  </si>
  <si>
    <t xml:space="preserve">پروانه جعفری همراز </t>
  </si>
  <si>
    <t>عاطفه کاویانی</t>
  </si>
  <si>
    <t>لعیا جعفری نیا</t>
  </si>
  <si>
    <t>کوثر غلامرضایی</t>
  </si>
  <si>
    <t>ناهید  ماسپی</t>
  </si>
  <si>
    <t>مصطفی مهدی زاده</t>
  </si>
  <si>
    <t>زهرا مهدی زاده</t>
  </si>
  <si>
    <t>امیرعباس سهرابی فر</t>
  </si>
  <si>
    <t>فاطمه باقریان</t>
  </si>
  <si>
    <t>زینب رحمانی</t>
  </si>
  <si>
    <t>طیبه روئین فردی</t>
  </si>
  <si>
    <t>سعيد ميرزائي</t>
  </si>
  <si>
    <t>کارمند آرزو جمشیدی</t>
  </si>
  <si>
    <t>استاد فریبا عباسی</t>
  </si>
  <si>
    <t>دانشجو حامد قاسمی</t>
  </si>
  <si>
    <t>دانشجو مهدی ذاکری اصل</t>
  </si>
  <si>
    <t>کارمند محمد مهدی فقیهی</t>
  </si>
  <si>
    <t>زینب رفیعی ثانی</t>
  </si>
  <si>
    <t>الهام چمنی</t>
  </si>
  <si>
    <t>سارا سعادتی</t>
  </si>
  <si>
    <t>محمد شعری</t>
  </si>
  <si>
    <t>خديجه برات محمودي</t>
  </si>
  <si>
    <t>مهدیه نوگیدری</t>
  </si>
  <si>
    <t>هادی حامدفر</t>
  </si>
  <si>
    <t>هادی پایدار</t>
  </si>
  <si>
    <t>فاطمه رمضانی احمدابادی</t>
  </si>
  <si>
    <t>زهرا مهدیزاده</t>
  </si>
  <si>
    <t>مصطفی مهدیزاده</t>
  </si>
  <si>
    <t>افسانه خنیاگر</t>
  </si>
  <si>
    <t xml:space="preserve">محمد حسین حیدر زاده </t>
  </si>
  <si>
    <t xml:space="preserve">محمد عبدالهی </t>
  </si>
  <si>
    <t xml:space="preserve">محمد حسین محرابی </t>
  </si>
  <si>
    <t xml:space="preserve">محمد امین نجار زاده </t>
  </si>
  <si>
    <t xml:space="preserve">مرضیه حاجی بابایی </t>
  </si>
  <si>
    <t xml:space="preserve">حسین ایمانی </t>
  </si>
  <si>
    <t xml:space="preserve">شهرزاد شیخ حسنی </t>
  </si>
  <si>
    <t xml:space="preserve">الهام مقصودی </t>
  </si>
  <si>
    <t>مریم زارعی</t>
  </si>
  <si>
    <t>فاطمه صادقی مزیدی</t>
  </si>
  <si>
    <t>حدیث صالحی تبار</t>
  </si>
  <si>
    <t>دکتر یاسر ساریخانی خرمی</t>
  </si>
  <si>
    <t>ناصر طالب زاده سروستانی</t>
  </si>
  <si>
    <t>امین پاسه</t>
  </si>
  <si>
    <t>دکتر محسن علی پور</t>
  </si>
  <si>
    <t>حسین دهدار</t>
  </si>
  <si>
    <t>فواد عسکرپور</t>
  </si>
  <si>
    <t xml:space="preserve">مهرناز آهنی </t>
  </si>
  <si>
    <t>معصومه قاعد امینی</t>
  </si>
  <si>
    <t>مبین اصلانی</t>
  </si>
  <si>
    <t>مرضیه نظری چالشتری</t>
  </si>
  <si>
    <t>سید شهابدالدین احمدی</t>
  </si>
  <si>
    <t xml:space="preserve"> آیسودا دهقانی</t>
  </si>
  <si>
    <t xml:space="preserve"> فاطمه ياراحمدي</t>
  </si>
  <si>
    <t xml:space="preserve"> نیما قاسمی</t>
  </si>
  <si>
    <t xml:space="preserve"> راحله خاوران</t>
  </si>
  <si>
    <t xml:space="preserve"> محمدرضا خلیلی</t>
  </si>
  <si>
    <t xml:space="preserve"> ندا ریحانی فرد</t>
  </si>
  <si>
    <t xml:space="preserve"> محمد حافظی راد</t>
  </si>
  <si>
    <t xml:space="preserve"> مهرنوش جعفری</t>
  </si>
  <si>
    <t xml:space="preserve"> زهرا پادام</t>
  </si>
  <si>
    <t xml:space="preserve"> احمدرضا دهقان</t>
  </si>
  <si>
    <t xml:space="preserve"> فیروزه جعفری</t>
  </si>
  <si>
    <t xml:space="preserve"> محمد متین زحمتکش</t>
  </si>
  <si>
    <t xml:space="preserve"> لادن زرشناس</t>
  </si>
  <si>
    <t xml:space="preserve"> ليلا دهقاني</t>
  </si>
  <si>
    <t xml:space="preserve"> زهرا طاهری</t>
  </si>
  <si>
    <t xml:space="preserve"> فاطمه نظری رودبالی</t>
  </si>
  <si>
    <t xml:space="preserve"> فاطمه نظرنژاد</t>
  </si>
  <si>
    <t>محبوبه  بندی دستجردی</t>
  </si>
  <si>
    <t xml:space="preserve">جمیله رضایت </t>
  </si>
  <si>
    <t xml:space="preserve">نرگس الهی </t>
  </si>
  <si>
    <t xml:space="preserve">فاطمه شاهی </t>
  </si>
  <si>
    <t>زهرا زارع</t>
  </si>
  <si>
    <t>عارفه انصاری مقدم</t>
  </si>
  <si>
    <t>محیا براتی</t>
  </si>
  <si>
    <t>مهدیا مرادی</t>
  </si>
  <si>
    <t>مهرداد  حیدری</t>
  </si>
  <si>
    <t>عاطفه گلستانی</t>
  </si>
  <si>
    <t>هانیه فیروزآبادی</t>
  </si>
  <si>
    <t>مهسا حسینی تخت گاهی</t>
  </si>
  <si>
    <t>نجمه کارگر</t>
  </si>
  <si>
    <t>رمضان حدادی دوزین</t>
  </si>
  <si>
    <t>فاطمه فرزبود</t>
  </si>
  <si>
    <t>علیرضا غلامی</t>
  </si>
  <si>
    <t>امیرحسین سیم ریز</t>
  </si>
  <si>
    <t>عماد رسولي املشي</t>
  </si>
  <si>
    <t>شقایق دلیر چناری</t>
  </si>
  <si>
    <t>کوثر صالحی</t>
  </si>
  <si>
    <t>امیررضا نقدی</t>
  </si>
  <si>
    <t>ناهید رضائی</t>
  </si>
  <si>
    <t>شهین سالاروند</t>
  </si>
  <si>
    <t xml:space="preserve">نرگس آزمایش </t>
  </si>
  <si>
    <t>محمد خزایی</t>
  </si>
  <si>
    <t>عبدالحسین فرهادی آلاشتی</t>
  </si>
  <si>
    <t>محدثه عبدی زرویجانی</t>
  </si>
  <si>
    <t>محمدرضا رأفتي</t>
  </si>
  <si>
    <t>سیده ربابه محب الاسلام</t>
  </si>
  <si>
    <t>فرشته فتحي</t>
  </si>
  <si>
    <t>شهاب الدین سروی</t>
  </si>
  <si>
    <t>لیلی صدری</t>
  </si>
  <si>
    <t>راضیه جوانبخت</t>
  </si>
  <si>
    <t>اعظم حبشی زاده</t>
  </si>
  <si>
    <t>امیرحسین احسانی</t>
  </si>
  <si>
    <t>آسیه ملکی ابرده</t>
  </si>
  <si>
    <t>حسن اشرفی</t>
  </si>
  <si>
    <t>زهرا مظهری</t>
  </si>
  <si>
    <t>سیده فاطمه موسوی</t>
  </si>
  <si>
    <t>مهدی</t>
  </si>
  <si>
    <t>محبوبه چمبری</t>
  </si>
  <si>
    <t>زهره محمودی</t>
  </si>
  <si>
    <t>معصومه عسگری</t>
  </si>
  <si>
    <t>فائزه یکتایی اصل</t>
  </si>
  <si>
    <t>زهرا مرادی</t>
  </si>
  <si>
    <t>فاطمه قاسمی</t>
  </si>
  <si>
    <t>شبنم شاهرخی</t>
  </si>
  <si>
    <t>آرزو ارزانی بیرگانی</t>
  </si>
  <si>
    <t>مسعود فروتن</t>
  </si>
  <si>
    <t>زینب نصاری</t>
  </si>
  <si>
    <t>فرناز تقوی</t>
  </si>
  <si>
    <t>نرگس پناهنده</t>
  </si>
  <si>
    <t>کوثر کوهستانی</t>
  </si>
  <si>
    <t>سجاد یزدان پناه</t>
  </si>
  <si>
    <t>اشرف مقامی فر</t>
  </si>
  <si>
    <t>ناهید ظرافتی شعاع</t>
  </si>
  <si>
    <t>زهرا مهرپور</t>
  </si>
  <si>
    <t>سيدعليرضا مقدس نژاد</t>
  </si>
  <si>
    <t xml:space="preserve">فاطمه   نصیری </t>
  </si>
  <si>
    <t>مریم مقدس</t>
  </si>
  <si>
    <t>سارينا ارشدي ايدلو</t>
  </si>
  <si>
    <t xml:space="preserve">محمد پرورش مسعود </t>
  </si>
  <si>
    <t>معصومه آقازیارتی</t>
  </si>
  <si>
    <t>صدیقه مختاری</t>
  </si>
  <si>
    <t>الهه مارانی</t>
  </si>
  <si>
    <t>سیدمحمد حسینی المدواری</t>
  </si>
  <si>
    <t>سمیه جلیل</t>
  </si>
  <si>
    <t>امید جمال فرد</t>
  </si>
  <si>
    <t>عاطفه سادات موسوی</t>
  </si>
  <si>
    <t>سمانه پناهی مهر</t>
  </si>
  <si>
    <t>سیمین تاج اکبری</t>
  </si>
  <si>
    <t>فاطمه خدامی نسب</t>
  </si>
  <si>
    <t>قاسم قلم فرسا</t>
  </si>
  <si>
    <t>نماز</t>
  </si>
  <si>
    <t>سراج نوروزی</t>
  </si>
  <si>
    <t>رباب حسین پور‍</t>
  </si>
  <si>
    <t>بهزاد فولادی</t>
  </si>
  <si>
    <t>مهرداد محمدی</t>
  </si>
  <si>
    <t>131/000</t>
  </si>
  <si>
    <t>یحیی بادسار</t>
  </si>
  <si>
    <t>افسانه رییسی فر</t>
  </si>
  <si>
    <t>ناهیدرنجبر</t>
  </si>
  <si>
    <t>لیلا هواسی</t>
  </si>
  <si>
    <t>بهناز عموزاده</t>
  </si>
  <si>
    <t>منا ابراهیم زاده</t>
  </si>
  <si>
    <t>سمیه شیرکش</t>
  </si>
  <si>
    <t>رضا شفیعی</t>
  </si>
  <si>
    <t>کارمند ریحانه فقیهیان علیرضایی علویجه</t>
  </si>
  <si>
    <t>علی مقدس نیا</t>
  </si>
  <si>
    <t xml:space="preserve">مریم آزموده </t>
  </si>
  <si>
    <t>فریده پور امام وردی</t>
  </si>
  <si>
    <t>مهناز انواری</t>
  </si>
  <si>
    <t>دکتر حسین متعارفی</t>
  </si>
  <si>
    <t>مقدسه علی حسینی</t>
  </si>
  <si>
    <t>افسانه فیروزبخت</t>
  </si>
  <si>
    <t>محمدهادی آزاد</t>
  </si>
  <si>
    <t>توتیا شهرکی</t>
  </si>
  <si>
    <t>رحمت بابایی</t>
  </si>
  <si>
    <t>فاطمه ملک خیاط</t>
  </si>
  <si>
    <t>بهاره بختیاری</t>
  </si>
  <si>
    <t>فاطمه اردستانی</t>
  </si>
  <si>
    <t xml:space="preserve"> زهره شیربانیان</t>
  </si>
  <si>
    <t xml:space="preserve"> زهرا مقیمی</t>
  </si>
  <si>
    <t xml:space="preserve"> فاطمه موثقی</t>
  </si>
  <si>
    <t>هادی دانشمندی</t>
  </si>
  <si>
    <t xml:space="preserve"> آزاده بشیری</t>
  </si>
  <si>
    <t>حسن هاشمی</t>
  </si>
  <si>
    <t>لیلا زارعی</t>
  </si>
  <si>
    <t xml:space="preserve"> طاهره فیروزیار</t>
  </si>
  <si>
    <t xml:space="preserve"> زهرا محسن زاده</t>
  </si>
  <si>
    <t>محمدحسن ارادت</t>
  </si>
  <si>
    <t xml:space="preserve"> نازنین منصوری</t>
  </si>
  <si>
    <t>محمدحسین حفظ الصحه</t>
  </si>
  <si>
    <t>محمد رضایی پور</t>
  </si>
  <si>
    <t>فائزه اکبری</t>
  </si>
  <si>
    <t>علیزاده برخوردار</t>
  </si>
  <si>
    <t>ریحانه السادات شریف</t>
  </si>
  <si>
    <t>زینب تمتاجی</t>
  </si>
  <si>
    <t>سیدمرتضی میراحمدی</t>
  </si>
  <si>
    <t>سوده تیموری</t>
  </si>
  <si>
    <t>هادی رحمدل</t>
  </si>
  <si>
    <t>زهرا کُر</t>
  </si>
  <si>
    <t>هادی مهری</t>
  </si>
  <si>
    <t>علی محمدی</t>
  </si>
  <si>
    <t>وجیهه علی</t>
  </si>
  <si>
    <t>ابراهیم محسنی</t>
  </si>
  <si>
    <t>سمانه مظفری</t>
  </si>
  <si>
    <t>خلیل الله آزاد جهانتیغ</t>
  </si>
  <si>
    <t>زهره نوسرایی</t>
  </si>
  <si>
    <t>مهدی کریمی اول</t>
  </si>
  <si>
    <t>علی کاووسی</t>
  </si>
  <si>
    <t>رومینا غلامی چابکی</t>
  </si>
  <si>
    <t>رضیه اسماعیلی کیاسری</t>
  </si>
  <si>
    <t>سمانه سادات بشارت</t>
  </si>
  <si>
    <t>زهراحبیبی</t>
  </si>
  <si>
    <t>عبدالرسول رنگ رزی</t>
  </si>
  <si>
    <t>ملیحه بخارائی</t>
  </si>
  <si>
    <t>امیررضا قانعی</t>
  </si>
  <si>
    <t>فاطمه سلطان صارمی نژاد</t>
  </si>
  <si>
    <t>زهرا علی آبادی</t>
  </si>
  <si>
    <t>الهام نجفی</t>
  </si>
  <si>
    <t>مهدیه قراباغی</t>
  </si>
  <si>
    <t>فرشته زمانی</t>
  </si>
  <si>
    <t>مریم عباسعلی زاده</t>
  </si>
  <si>
    <t>لیلا حیدری</t>
  </si>
  <si>
    <t>نرگس حضرتیان</t>
  </si>
  <si>
    <t>جعفراحدی</t>
  </si>
  <si>
    <t>نرگس پاک مهر</t>
  </si>
  <si>
    <t>محمد طهماسبی</t>
  </si>
  <si>
    <t>سمیرا عبدالله زاده</t>
  </si>
  <si>
    <t>رؤیا سلیمانی</t>
  </si>
  <si>
    <t>عادل قشقای زاده</t>
  </si>
  <si>
    <t>فاطمه بنی عامریان</t>
  </si>
  <si>
    <t>فاطمه دهقان طزرجانی</t>
  </si>
  <si>
    <t>مطهره رامش جان</t>
  </si>
  <si>
    <t>حسین دهقان چناری</t>
  </si>
  <si>
    <t>مصطفی نایبی</t>
  </si>
  <si>
    <t>مهدیه صادقی بخی</t>
  </si>
  <si>
    <t>سیده سمیه یحیی نژاد</t>
  </si>
  <si>
    <t xml:space="preserve">ندابادپران </t>
  </si>
  <si>
    <t xml:space="preserve">علی کربلائی مهدی </t>
  </si>
  <si>
    <t xml:space="preserve">الهام ابراهیمی </t>
  </si>
  <si>
    <t xml:space="preserve">احمد سلیم زاده </t>
  </si>
  <si>
    <t xml:space="preserve">کیومرث اله بخشی </t>
  </si>
  <si>
    <t xml:space="preserve">مریم گیلانی </t>
  </si>
  <si>
    <t xml:space="preserve">عبدالرضا قربان زاده آهنگری </t>
  </si>
  <si>
    <t xml:space="preserve">زهرا رحیمی </t>
  </si>
  <si>
    <t xml:space="preserve">ابراهیم قربانی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</si>
</sst>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3000401]0"/>
  </numFmts>
  <fonts count="6" x14ac:knownFonts="1">
    <font>
      <sz val="11"/>
      <color theme="1"/>
      <name val="Calibri"/>
      <family val="2"/>
      <scheme val="minor"/>
    </font>
    <font>
      <b/>
      <sz val="10"/>
      <name val="B Titr"/>
      <charset val="178"/>
    </font>
    <font>
      <sz val="12"/>
      <name val="B Zar"/>
      <charset val="178"/>
    </font>
    <font>
      <sz val="12"/>
      <color theme="1"/>
      <name val="B Zar"/>
      <charset val="178"/>
    </font>
    <font>
      <sz val="10"/>
      <color theme="1"/>
      <name val="Arial"/>
      <family val="2"/>
    </font>
    <font>
      <sz val="12"/>
      <color rgb="FF000000"/>
      <name val="B Zar"/>
      <charset val="17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 readingOrder="2"/>
    </xf>
    <xf numFmtId="0" fontId="3" fillId="4" borderId="1" xfId="0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 readingOrder="2"/>
    </xf>
    <xf numFmtId="0" fontId="2" fillId="3" borderId="1" xfId="0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s://quran.behdasht.gov.ir/58620/624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67"/>
  <sheetViews>
    <sheetView rightToLeft="1" topLeftCell="A52" workbookViewId="0">
      <selection activeCell="F8" sqref="F8"/>
    </sheetView>
  </sheetViews>
  <sheetFormatPr defaultRowHeight="15" x14ac:dyDescent="0.25"/>
  <cols>
    <col min="1" max="1" width="5" bestFit="1" customWidth="1"/>
    <col min="2" max="2" width="21" bestFit="1" customWidth="1"/>
    <col min="3" max="3" width="13.5703125" bestFit="1" customWidth="1"/>
    <col min="4" max="4" width="19.28515625" bestFit="1" customWidth="1"/>
  </cols>
  <sheetData>
    <row r="1" spans="1:4" ht="20.100000000000001" customHeight="1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ht="20.100000000000001" customHeight="1" x14ac:dyDescent="0.25">
      <c r="A2" s="2">
        <v>1</v>
      </c>
      <c r="B2" s="2" t="s">
        <v>8</v>
      </c>
      <c r="C2" s="2" t="s">
        <v>5</v>
      </c>
      <c r="D2" s="2">
        <v>122</v>
      </c>
    </row>
    <row r="3" spans="1:4" ht="20.100000000000001" customHeight="1" x14ac:dyDescent="0.25">
      <c r="A3" s="2">
        <v>2</v>
      </c>
      <c r="B3" s="2" t="s">
        <v>7</v>
      </c>
      <c r="C3" s="2" t="s">
        <v>5</v>
      </c>
      <c r="D3" s="2">
        <v>127</v>
      </c>
    </row>
    <row r="4" spans="1:4" ht="20.100000000000001" customHeight="1" x14ac:dyDescent="0.25">
      <c r="A4" s="2">
        <v>3</v>
      </c>
      <c r="B4" s="2" t="s">
        <v>9</v>
      </c>
      <c r="C4" s="2" t="s">
        <v>5</v>
      </c>
      <c r="D4" s="2" t="s">
        <v>10</v>
      </c>
    </row>
    <row r="5" spans="1:4" ht="20.100000000000001" customHeight="1" x14ac:dyDescent="0.25">
      <c r="A5" s="2">
        <v>4</v>
      </c>
      <c r="B5" s="2" t="s">
        <v>14</v>
      </c>
      <c r="C5" s="2" t="s">
        <v>5</v>
      </c>
      <c r="D5" s="2">
        <v>128</v>
      </c>
    </row>
    <row r="6" spans="1:4" ht="20.100000000000001" customHeight="1" x14ac:dyDescent="0.25">
      <c r="A6" s="2">
        <v>5</v>
      </c>
      <c r="B6" s="2" t="s">
        <v>13</v>
      </c>
      <c r="C6" s="2" t="s">
        <v>5</v>
      </c>
      <c r="D6" s="2">
        <v>134</v>
      </c>
    </row>
    <row r="7" spans="1:4" ht="20.100000000000001" customHeight="1" x14ac:dyDescent="0.25">
      <c r="A7" s="2">
        <v>6</v>
      </c>
      <c r="B7" s="2" t="s">
        <v>12</v>
      </c>
      <c r="C7" s="2" t="s">
        <v>5</v>
      </c>
      <c r="D7" s="2">
        <v>136</v>
      </c>
    </row>
    <row r="8" spans="1:4" ht="20.100000000000001" customHeight="1" x14ac:dyDescent="0.25">
      <c r="A8" s="2">
        <v>7</v>
      </c>
      <c r="B8" s="2" t="s">
        <v>11</v>
      </c>
      <c r="C8" s="2" t="s">
        <v>5</v>
      </c>
      <c r="D8" s="2">
        <v>142</v>
      </c>
    </row>
    <row r="9" spans="1:4" ht="20.100000000000001" customHeight="1" x14ac:dyDescent="0.25">
      <c r="A9" s="2">
        <v>8</v>
      </c>
      <c r="B9" s="2" t="s">
        <v>15</v>
      </c>
      <c r="C9" s="2" t="s">
        <v>5</v>
      </c>
      <c r="D9" s="2">
        <v>144</v>
      </c>
    </row>
    <row r="10" spans="1:4" ht="20.100000000000001" customHeight="1" x14ac:dyDescent="0.25">
      <c r="A10" s="2">
        <v>9</v>
      </c>
      <c r="B10" s="2" t="s">
        <v>16</v>
      </c>
      <c r="C10" s="2" t="s">
        <v>5</v>
      </c>
      <c r="D10" s="2">
        <v>120</v>
      </c>
    </row>
    <row r="11" spans="1:4" ht="20.100000000000001" customHeight="1" x14ac:dyDescent="0.25">
      <c r="A11" s="2">
        <v>10</v>
      </c>
      <c r="B11" s="13" t="s">
        <v>17</v>
      </c>
      <c r="C11" s="2" t="s">
        <v>5</v>
      </c>
      <c r="D11" s="2">
        <v>117</v>
      </c>
    </row>
    <row r="12" spans="1:4" ht="20.100000000000001" customHeight="1" x14ac:dyDescent="0.25">
      <c r="A12" s="2">
        <v>11</v>
      </c>
      <c r="B12" s="4" t="s">
        <v>21</v>
      </c>
      <c r="C12" s="2" t="s">
        <v>5</v>
      </c>
      <c r="D12" s="4" t="s">
        <v>22</v>
      </c>
    </row>
    <row r="13" spans="1:4" ht="20.100000000000001" customHeight="1" x14ac:dyDescent="0.25">
      <c r="A13" s="2">
        <v>12</v>
      </c>
      <c r="B13" s="4" t="s">
        <v>18</v>
      </c>
      <c r="C13" s="2" t="s">
        <v>5</v>
      </c>
      <c r="D13" s="4" t="s">
        <v>19</v>
      </c>
    </row>
    <row r="14" spans="1:4" ht="20.100000000000001" customHeight="1" x14ac:dyDescent="0.25">
      <c r="A14" s="2">
        <v>13</v>
      </c>
      <c r="B14" s="4" t="s">
        <v>20</v>
      </c>
      <c r="C14" s="2" t="s">
        <v>5</v>
      </c>
      <c r="D14" s="4" t="s">
        <v>19</v>
      </c>
    </row>
    <row r="15" spans="1:4" ht="20.100000000000001" customHeight="1" x14ac:dyDescent="0.25">
      <c r="A15" s="2">
        <v>14</v>
      </c>
      <c r="B15" s="5" t="s">
        <v>23</v>
      </c>
      <c r="C15" s="2" t="s">
        <v>5</v>
      </c>
      <c r="D15" s="5">
        <v>120</v>
      </c>
    </row>
    <row r="16" spans="1:4" ht="20.100000000000001" customHeight="1" x14ac:dyDescent="0.25">
      <c r="A16" s="2">
        <v>15</v>
      </c>
      <c r="B16" s="2" t="s">
        <v>24</v>
      </c>
      <c r="C16" s="2" t="s">
        <v>5</v>
      </c>
      <c r="D16" s="2">
        <v>123</v>
      </c>
    </row>
    <row r="17" spans="1:4" ht="20.100000000000001" customHeight="1" x14ac:dyDescent="0.25">
      <c r="A17" s="2">
        <v>16</v>
      </c>
      <c r="B17" s="2" t="s">
        <v>25</v>
      </c>
      <c r="C17" s="2" t="s">
        <v>5</v>
      </c>
      <c r="D17" s="2">
        <v>122</v>
      </c>
    </row>
    <row r="18" spans="1:4" ht="20.100000000000001" customHeight="1" x14ac:dyDescent="0.25">
      <c r="A18" s="2">
        <v>17</v>
      </c>
      <c r="B18" s="2" t="s">
        <v>26</v>
      </c>
      <c r="C18" s="2" t="s">
        <v>5</v>
      </c>
      <c r="D18" s="2">
        <v>122</v>
      </c>
    </row>
    <row r="19" spans="1:4" ht="20.100000000000001" customHeight="1" x14ac:dyDescent="0.25">
      <c r="A19" s="2">
        <v>18</v>
      </c>
      <c r="B19" s="2" t="s">
        <v>27</v>
      </c>
      <c r="C19" s="2" t="s">
        <v>5</v>
      </c>
      <c r="D19" s="2">
        <v>122</v>
      </c>
    </row>
    <row r="20" spans="1:4" ht="20.100000000000001" customHeight="1" x14ac:dyDescent="0.25">
      <c r="A20" s="2">
        <v>19</v>
      </c>
      <c r="B20" s="2" t="s">
        <v>28</v>
      </c>
      <c r="C20" s="2" t="s">
        <v>5</v>
      </c>
      <c r="D20" s="2">
        <v>122</v>
      </c>
    </row>
    <row r="21" spans="1:4" ht="20.100000000000001" customHeight="1" x14ac:dyDescent="0.25">
      <c r="A21" s="2">
        <v>20</v>
      </c>
      <c r="B21" s="2" t="s">
        <v>29</v>
      </c>
      <c r="C21" s="2" t="s">
        <v>5</v>
      </c>
      <c r="D21" s="2">
        <v>122</v>
      </c>
    </row>
    <row r="22" spans="1:4" ht="20.100000000000001" customHeight="1" x14ac:dyDescent="0.25">
      <c r="A22" s="2">
        <v>21</v>
      </c>
      <c r="B22" s="2" t="s">
        <v>30</v>
      </c>
      <c r="C22" s="2" t="s">
        <v>5</v>
      </c>
      <c r="D22" s="2">
        <v>122</v>
      </c>
    </row>
    <row r="23" spans="1:4" ht="20.100000000000001" customHeight="1" x14ac:dyDescent="0.25">
      <c r="A23" s="2">
        <v>22</v>
      </c>
      <c r="B23" s="2" t="s">
        <v>31</v>
      </c>
      <c r="C23" s="2" t="s">
        <v>5</v>
      </c>
      <c r="D23" s="2">
        <v>122</v>
      </c>
    </row>
    <row r="24" spans="1:4" ht="20.100000000000001" customHeight="1" x14ac:dyDescent="0.25">
      <c r="A24" s="2">
        <v>23</v>
      </c>
      <c r="B24" s="2" t="s">
        <v>32</v>
      </c>
      <c r="C24" s="2" t="s">
        <v>5</v>
      </c>
      <c r="D24" s="2">
        <v>122</v>
      </c>
    </row>
    <row r="25" spans="1:4" ht="20.100000000000001" customHeight="1" x14ac:dyDescent="0.25">
      <c r="A25" s="2">
        <v>24</v>
      </c>
      <c r="B25" s="2" t="s">
        <v>33</v>
      </c>
      <c r="C25" s="2" t="s">
        <v>5</v>
      </c>
      <c r="D25" s="2">
        <v>122</v>
      </c>
    </row>
    <row r="26" spans="1:4" ht="20.100000000000001" customHeight="1" x14ac:dyDescent="0.25">
      <c r="A26" s="2">
        <v>25</v>
      </c>
      <c r="B26" s="2" t="s">
        <v>34</v>
      </c>
      <c r="C26" s="2" t="s">
        <v>5</v>
      </c>
      <c r="D26" s="2">
        <v>122</v>
      </c>
    </row>
    <row r="27" spans="1:4" ht="20.100000000000001" customHeight="1" x14ac:dyDescent="0.25">
      <c r="A27" s="2">
        <v>26</v>
      </c>
      <c r="B27" s="6" t="s">
        <v>36</v>
      </c>
      <c r="C27" s="2" t="s">
        <v>5</v>
      </c>
      <c r="D27" s="6">
        <v>127</v>
      </c>
    </row>
    <row r="28" spans="1:4" ht="20.100000000000001" customHeight="1" x14ac:dyDescent="0.25">
      <c r="A28" s="2">
        <v>27</v>
      </c>
      <c r="B28" s="6" t="s">
        <v>35</v>
      </c>
      <c r="C28" s="2" t="s">
        <v>5</v>
      </c>
      <c r="D28" s="6">
        <v>143</v>
      </c>
    </row>
    <row r="29" spans="1:4" ht="20.100000000000001" customHeight="1" x14ac:dyDescent="0.25">
      <c r="A29" s="2">
        <v>28</v>
      </c>
      <c r="B29" s="2" t="s">
        <v>37</v>
      </c>
      <c r="C29" s="2" t="s">
        <v>5</v>
      </c>
      <c r="D29" s="2">
        <v>138</v>
      </c>
    </row>
    <row r="30" spans="1:4" ht="20.100000000000001" customHeight="1" x14ac:dyDescent="0.25">
      <c r="A30" s="2">
        <v>29</v>
      </c>
      <c r="B30" s="7" t="s">
        <v>38</v>
      </c>
      <c r="C30" s="2" t="s">
        <v>5</v>
      </c>
      <c r="D30" s="2">
        <v>124</v>
      </c>
    </row>
    <row r="31" spans="1:4" ht="20.100000000000001" customHeight="1" x14ac:dyDescent="0.25">
      <c r="A31" s="2">
        <v>30</v>
      </c>
      <c r="B31" s="2" t="s">
        <v>39</v>
      </c>
      <c r="C31" s="2" t="s">
        <v>5</v>
      </c>
      <c r="D31" s="2">
        <v>123</v>
      </c>
    </row>
    <row r="32" spans="1:4" ht="20.100000000000001" customHeight="1" x14ac:dyDescent="0.25">
      <c r="A32" s="2">
        <v>31</v>
      </c>
      <c r="B32" s="8" t="s">
        <v>40</v>
      </c>
      <c r="C32" s="2" t="s">
        <v>5</v>
      </c>
      <c r="D32" s="2">
        <v>130</v>
      </c>
    </row>
    <row r="33" spans="1:4" ht="20.100000000000001" customHeight="1" x14ac:dyDescent="0.25">
      <c r="A33" s="2">
        <v>32</v>
      </c>
      <c r="B33" s="2" t="s">
        <v>69</v>
      </c>
      <c r="C33" s="2" t="s">
        <v>5</v>
      </c>
      <c r="D33" s="2">
        <v>120</v>
      </c>
    </row>
    <row r="34" spans="1:4" ht="20.100000000000001" customHeight="1" x14ac:dyDescent="0.25">
      <c r="A34" s="2">
        <v>33</v>
      </c>
      <c r="B34" s="2" t="s">
        <v>68</v>
      </c>
      <c r="C34" s="2" t="s">
        <v>5</v>
      </c>
      <c r="D34" s="2">
        <v>126</v>
      </c>
    </row>
    <row r="35" spans="1:4" ht="20.100000000000001" customHeight="1" x14ac:dyDescent="0.25">
      <c r="A35" s="2">
        <v>34</v>
      </c>
      <c r="B35" s="2" t="s">
        <v>66</v>
      </c>
      <c r="C35" s="2" t="s">
        <v>5</v>
      </c>
      <c r="D35" s="2">
        <v>134</v>
      </c>
    </row>
    <row r="36" spans="1:4" ht="20.100000000000001" customHeight="1" x14ac:dyDescent="0.25">
      <c r="A36" s="2">
        <v>35</v>
      </c>
      <c r="B36" s="2" t="s">
        <v>67</v>
      </c>
      <c r="C36" s="2" t="s">
        <v>5</v>
      </c>
      <c r="D36" s="2">
        <v>138</v>
      </c>
    </row>
    <row r="37" spans="1:4" ht="20.100000000000001" customHeight="1" x14ac:dyDescent="0.25">
      <c r="A37" s="2">
        <v>36</v>
      </c>
      <c r="B37" s="3" t="s">
        <v>41</v>
      </c>
      <c r="C37" s="2" t="s">
        <v>5</v>
      </c>
      <c r="D37" s="2">
        <v>120.06</v>
      </c>
    </row>
    <row r="38" spans="1:4" ht="20.100000000000001" customHeight="1" x14ac:dyDescent="0.25">
      <c r="A38" s="2">
        <v>37</v>
      </c>
      <c r="B38" s="3" t="s">
        <v>45</v>
      </c>
      <c r="C38" s="2" t="s">
        <v>5</v>
      </c>
      <c r="D38" s="2">
        <v>120.06</v>
      </c>
    </row>
    <row r="39" spans="1:4" ht="20.100000000000001" customHeight="1" x14ac:dyDescent="0.25">
      <c r="A39" s="2">
        <v>38</v>
      </c>
      <c r="B39" s="3" t="s">
        <v>50</v>
      </c>
      <c r="C39" s="2" t="s">
        <v>5</v>
      </c>
      <c r="D39" s="2">
        <v>120.06</v>
      </c>
    </row>
    <row r="40" spans="1:4" ht="20.100000000000001" customHeight="1" x14ac:dyDescent="0.25">
      <c r="A40" s="2">
        <v>39</v>
      </c>
      <c r="B40" s="3" t="s">
        <v>51</v>
      </c>
      <c r="C40" s="2" t="s">
        <v>5</v>
      </c>
      <c r="D40" s="2">
        <v>120.06</v>
      </c>
    </row>
    <row r="41" spans="1:4" ht="20.100000000000001" customHeight="1" x14ac:dyDescent="0.25">
      <c r="A41" s="2">
        <v>40</v>
      </c>
      <c r="B41" s="3" t="s">
        <v>46</v>
      </c>
      <c r="C41" s="2" t="s">
        <v>5</v>
      </c>
      <c r="D41" s="2">
        <v>122.03</v>
      </c>
    </row>
    <row r="42" spans="1:4" ht="20.100000000000001" customHeight="1" x14ac:dyDescent="0.25">
      <c r="A42" s="2">
        <v>41</v>
      </c>
      <c r="B42" s="3" t="s">
        <v>49</v>
      </c>
      <c r="C42" s="2" t="s">
        <v>5</v>
      </c>
      <c r="D42" s="2">
        <v>122.03</v>
      </c>
    </row>
    <row r="43" spans="1:4" ht="20.100000000000001" customHeight="1" x14ac:dyDescent="0.25">
      <c r="A43" s="2">
        <v>42</v>
      </c>
      <c r="B43" s="3" t="s">
        <v>44</v>
      </c>
      <c r="C43" s="2" t="s">
        <v>5</v>
      </c>
      <c r="D43" s="2">
        <v>122.07</v>
      </c>
    </row>
    <row r="44" spans="1:4" ht="20.100000000000001" customHeight="1" x14ac:dyDescent="0.25">
      <c r="A44" s="2">
        <v>43</v>
      </c>
      <c r="B44" s="3" t="s">
        <v>47</v>
      </c>
      <c r="C44" s="2" t="s">
        <v>5</v>
      </c>
      <c r="D44" s="2">
        <v>122.07</v>
      </c>
    </row>
    <row r="45" spans="1:4" ht="20.100000000000001" customHeight="1" x14ac:dyDescent="0.25">
      <c r="A45" s="2">
        <v>44</v>
      </c>
      <c r="B45" s="3" t="s">
        <v>48</v>
      </c>
      <c r="C45" s="2" t="s">
        <v>5</v>
      </c>
      <c r="D45" s="2">
        <v>122.07</v>
      </c>
    </row>
    <row r="46" spans="1:4" ht="20.100000000000001" customHeight="1" x14ac:dyDescent="0.25">
      <c r="A46" s="2">
        <v>45</v>
      </c>
      <c r="B46" s="3" t="s">
        <v>43</v>
      </c>
      <c r="C46" s="2" t="s">
        <v>5</v>
      </c>
      <c r="D46" s="2">
        <v>124.05000000000001</v>
      </c>
    </row>
    <row r="47" spans="1:4" ht="20.100000000000001" customHeight="1" x14ac:dyDescent="0.25">
      <c r="A47" s="2">
        <v>46</v>
      </c>
      <c r="B47" s="3" t="s">
        <v>42</v>
      </c>
      <c r="C47" s="2" t="s">
        <v>5</v>
      </c>
      <c r="D47" s="2">
        <v>126.06</v>
      </c>
    </row>
    <row r="48" spans="1:4" ht="20.100000000000001" customHeight="1" x14ac:dyDescent="0.25">
      <c r="A48" s="2">
        <v>47</v>
      </c>
      <c r="B48" s="2" t="s">
        <v>4</v>
      </c>
      <c r="C48" s="2" t="s">
        <v>5</v>
      </c>
      <c r="D48" s="2">
        <v>120</v>
      </c>
    </row>
    <row r="49" spans="1:4" ht="20.100000000000001" customHeight="1" x14ac:dyDescent="0.25">
      <c r="A49" s="2">
        <v>48</v>
      </c>
      <c r="B49" s="2" t="s">
        <v>6</v>
      </c>
      <c r="C49" s="2" t="s">
        <v>5</v>
      </c>
      <c r="D49" s="2">
        <v>120</v>
      </c>
    </row>
    <row r="50" spans="1:4" ht="20.100000000000001" customHeight="1" x14ac:dyDescent="0.25">
      <c r="A50" s="2">
        <v>49</v>
      </c>
      <c r="B50" s="2" t="s">
        <v>53</v>
      </c>
      <c r="C50" s="2" t="s">
        <v>5</v>
      </c>
      <c r="D50" s="2">
        <v>126</v>
      </c>
    </row>
    <row r="51" spans="1:4" ht="20.100000000000001" customHeight="1" x14ac:dyDescent="0.25">
      <c r="A51" s="2">
        <v>50</v>
      </c>
      <c r="B51" s="2" t="s">
        <v>54</v>
      </c>
      <c r="C51" s="2" t="s">
        <v>5</v>
      </c>
      <c r="D51" s="2">
        <v>136</v>
      </c>
    </row>
    <row r="52" spans="1:4" ht="20.100000000000001" customHeight="1" x14ac:dyDescent="0.25">
      <c r="A52" s="2">
        <v>51</v>
      </c>
      <c r="B52" s="2" t="s">
        <v>52</v>
      </c>
      <c r="C52" s="2" t="s">
        <v>5</v>
      </c>
      <c r="D52" s="2">
        <v>138</v>
      </c>
    </row>
    <row r="53" spans="1:4" ht="20.100000000000001" customHeight="1" x14ac:dyDescent="0.25">
      <c r="A53" s="2">
        <v>52</v>
      </c>
      <c r="B53" s="3" t="s">
        <v>55</v>
      </c>
      <c r="C53" s="2" t="s">
        <v>5</v>
      </c>
      <c r="D53" s="2">
        <v>118</v>
      </c>
    </row>
    <row r="54" spans="1:4" ht="20.100000000000001" customHeight="1" x14ac:dyDescent="0.25">
      <c r="A54" s="2">
        <v>53</v>
      </c>
      <c r="B54" s="2" t="s">
        <v>56</v>
      </c>
      <c r="C54" s="2" t="s">
        <v>5</v>
      </c>
      <c r="D54" s="2">
        <v>120</v>
      </c>
    </row>
    <row r="55" spans="1:4" ht="20.100000000000001" customHeight="1" x14ac:dyDescent="0.25">
      <c r="A55" s="2">
        <v>54</v>
      </c>
      <c r="B55" s="9" t="s">
        <v>59</v>
      </c>
      <c r="C55" s="2" t="s">
        <v>5</v>
      </c>
      <c r="D55" s="9">
        <v>117</v>
      </c>
    </row>
    <row r="56" spans="1:4" ht="20.100000000000001" customHeight="1" x14ac:dyDescent="0.25">
      <c r="A56" s="2">
        <v>55</v>
      </c>
      <c r="B56" s="9" t="s">
        <v>57</v>
      </c>
      <c r="C56" s="2" t="s">
        <v>5</v>
      </c>
      <c r="D56" s="9">
        <v>138</v>
      </c>
    </row>
    <row r="57" spans="1:4" ht="20.100000000000001" customHeight="1" x14ac:dyDescent="0.25">
      <c r="A57" s="2">
        <v>56</v>
      </c>
      <c r="B57" s="9" t="s">
        <v>58</v>
      </c>
      <c r="C57" s="2" t="s">
        <v>5</v>
      </c>
      <c r="D57" s="9">
        <v>144</v>
      </c>
    </row>
    <row r="58" spans="1:4" ht="20.100000000000001" customHeight="1" x14ac:dyDescent="0.25">
      <c r="A58" s="2">
        <v>57</v>
      </c>
      <c r="B58" s="2" t="s">
        <v>61</v>
      </c>
      <c r="C58" s="2" t="s">
        <v>5</v>
      </c>
      <c r="D58" s="2">
        <v>126</v>
      </c>
    </row>
    <row r="59" spans="1:4" ht="20.100000000000001" customHeight="1" x14ac:dyDescent="0.25">
      <c r="A59" s="2">
        <v>58</v>
      </c>
      <c r="B59" s="2" t="s">
        <v>60</v>
      </c>
      <c r="C59" s="2" t="s">
        <v>5</v>
      </c>
      <c r="D59" s="2">
        <v>128</v>
      </c>
    </row>
    <row r="60" spans="1:4" ht="20.100000000000001" customHeight="1" x14ac:dyDescent="0.25">
      <c r="A60" s="2">
        <v>59</v>
      </c>
      <c r="B60" s="3" t="s">
        <v>65</v>
      </c>
      <c r="C60" s="2" t="s">
        <v>5</v>
      </c>
      <c r="D60" s="2">
        <v>120</v>
      </c>
    </row>
    <row r="61" spans="1:4" ht="20.100000000000001" customHeight="1" x14ac:dyDescent="0.25">
      <c r="A61" s="2">
        <v>60</v>
      </c>
      <c r="B61" s="3" t="s">
        <v>63</v>
      </c>
      <c r="C61" s="2" t="s">
        <v>5</v>
      </c>
      <c r="D61" s="2">
        <v>122</v>
      </c>
    </row>
    <row r="62" spans="1:4" ht="20.100000000000001" customHeight="1" x14ac:dyDescent="0.25">
      <c r="A62" s="2">
        <v>61</v>
      </c>
      <c r="B62" s="3" t="s">
        <v>64</v>
      </c>
      <c r="C62" s="2" t="s">
        <v>5</v>
      </c>
      <c r="D62" s="2">
        <v>122</v>
      </c>
    </row>
    <row r="63" spans="1:4" ht="20.100000000000001" customHeight="1" x14ac:dyDescent="0.25">
      <c r="A63" s="2">
        <v>62</v>
      </c>
      <c r="B63" s="3" t="s">
        <v>62</v>
      </c>
      <c r="C63" s="2" t="s">
        <v>5</v>
      </c>
      <c r="D63" s="2">
        <v>126</v>
      </c>
    </row>
    <row r="64" spans="1:4" ht="20.100000000000001" customHeight="1" x14ac:dyDescent="0.25">
      <c r="A64" s="2">
        <v>63</v>
      </c>
      <c r="B64" s="2" t="s">
        <v>73</v>
      </c>
      <c r="C64" s="2" t="s">
        <v>5</v>
      </c>
      <c r="D64" s="2">
        <v>132</v>
      </c>
    </row>
    <row r="65" spans="1:4" ht="20.100000000000001" customHeight="1" x14ac:dyDescent="0.25">
      <c r="A65" s="2">
        <v>64</v>
      </c>
      <c r="B65" s="2" t="s">
        <v>72</v>
      </c>
      <c r="C65" s="2" t="s">
        <v>5</v>
      </c>
      <c r="D65" s="2">
        <v>135</v>
      </c>
    </row>
    <row r="66" spans="1:4" ht="20.100000000000001" customHeight="1" x14ac:dyDescent="0.25">
      <c r="A66" s="2">
        <v>65</v>
      </c>
      <c r="B66" s="2" t="s">
        <v>71</v>
      </c>
      <c r="C66" s="2" t="s">
        <v>5</v>
      </c>
      <c r="D66" s="2">
        <v>138</v>
      </c>
    </row>
    <row r="67" spans="1:4" ht="20.100000000000001" customHeight="1" x14ac:dyDescent="0.25">
      <c r="A67" s="2">
        <v>66</v>
      </c>
      <c r="B67" s="2" t="s">
        <v>70</v>
      </c>
      <c r="C67" s="2" t="s">
        <v>5</v>
      </c>
      <c r="D67" s="2">
        <v>125</v>
      </c>
    </row>
  </sheetData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65"/>
  <sheetViews>
    <sheetView rightToLeft="1" topLeftCell="A36" workbookViewId="0">
      <selection activeCell="C36" sqref="C1:I1048576"/>
    </sheetView>
  </sheetViews>
  <sheetFormatPr defaultRowHeight="15" x14ac:dyDescent="0.25"/>
  <cols>
    <col min="1" max="1" width="5" bestFit="1" customWidth="1"/>
    <col min="2" max="2" width="22" bestFit="1" customWidth="1"/>
    <col min="3" max="3" width="12.42578125" bestFit="1" customWidth="1"/>
    <col min="4" max="4" width="19.28515625" bestFit="1" customWidth="1"/>
  </cols>
  <sheetData>
    <row r="1" spans="1:4" ht="20.100000000000001" customHeight="1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ht="20.100000000000001" customHeight="1" x14ac:dyDescent="0.25">
      <c r="A2" s="2">
        <v>1</v>
      </c>
      <c r="B2" s="3" t="s">
        <v>1557</v>
      </c>
      <c r="C2" s="2" t="s">
        <v>1556</v>
      </c>
      <c r="D2" s="2">
        <v>142</v>
      </c>
    </row>
    <row r="3" spans="1:4" ht="20.100000000000001" customHeight="1" x14ac:dyDescent="0.25">
      <c r="A3" s="2">
        <v>2</v>
      </c>
      <c r="B3" s="2" t="s">
        <v>1560</v>
      </c>
      <c r="C3" s="2" t="s">
        <v>1556</v>
      </c>
      <c r="D3" s="2">
        <v>126</v>
      </c>
    </row>
    <row r="4" spans="1:4" ht="20.100000000000001" customHeight="1" x14ac:dyDescent="0.25">
      <c r="A4" s="2">
        <v>3</v>
      </c>
      <c r="B4" s="2" t="s">
        <v>1559</v>
      </c>
      <c r="C4" s="2" t="s">
        <v>1556</v>
      </c>
      <c r="D4" s="2">
        <v>142</v>
      </c>
    </row>
    <row r="5" spans="1:4" ht="20.100000000000001" customHeight="1" x14ac:dyDescent="0.25">
      <c r="A5" s="2">
        <v>4</v>
      </c>
      <c r="B5" s="2" t="s">
        <v>1558</v>
      </c>
      <c r="C5" s="2" t="s">
        <v>1556</v>
      </c>
      <c r="D5" s="2">
        <v>150</v>
      </c>
    </row>
    <row r="6" spans="1:4" ht="20.100000000000001" customHeight="1" x14ac:dyDescent="0.25">
      <c r="A6" s="2">
        <v>5</v>
      </c>
      <c r="B6" s="2" t="s">
        <v>1562</v>
      </c>
      <c r="C6" s="2" t="s">
        <v>1556</v>
      </c>
      <c r="D6" s="2">
        <v>134</v>
      </c>
    </row>
    <row r="7" spans="1:4" ht="20.100000000000001" customHeight="1" x14ac:dyDescent="0.25">
      <c r="A7" s="2">
        <v>6</v>
      </c>
      <c r="B7" s="2" t="s">
        <v>1561</v>
      </c>
      <c r="C7" s="2" t="s">
        <v>1556</v>
      </c>
      <c r="D7" s="2">
        <v>138</v>
      </c>
    </row>
    <row r="8" spans="1:4" ht="20.100000000000001" customHeight="1" x14ac:dyDescent="0.25">
      <c r="A8" s="2">
        <v>7</v>
      </c>
      <c r="B8" s="2" t="s">
        <v>1566</v>
      </c>
      <c r="C8" s="2" t="s">
        <v>1556</v>
      </c>
      <c r="D8" s="2">
        <v>126</v>
      </c>
    </row>
    <row r="9" spans="1:4" ht="20.100000000000001" customHeight="1" x14ac:dyDescent="0.25">
      <c r="A9" s="2">
        <v>8</v>
      </c>
      <c r="B9" s="2" t="s">
        <v>1565</v>
      </c>
      <c r="C9" s="2" t="s">
        <v>1556</v>
      </c>
      <c r="D9" s="2">
        <v>132</v>
      </c>
    </row>
    <row r="10" spans="1:4" ht="20.100000000000001" customHeight="1" x14ac:dyDescent="0.25">
      <c r="A10" s="2">
        <v>9</v>
      </c>
      <c r="B10" s="2" t="s">
        <v>1564</v>
      </c>
      <c r="C10" s="2" t="s">
        <v>1556</v>
      </c>
      <c r="D10" s="2">
        <v>134</v>
      </c>
    </row>
    <row r="11" spans="1:4" ht="20.100000000000001" customHeight="1" x14ac:dyDescent="0.25">
      <c r="A11" s="2">
        <v>10</v>
      </c>
      <c r="B11" s="2" t="s">
        <v>1563</v>
      </c>
      <c r="C11" s="2" t="s">
        <v>1556</v>
      </c>
      <c r="D11" s="2">
        <v>136</v>
      </c>
    </row>
    <row r="12" spans="1:4" ht="20.100000000000001" customHeight="1" x14ac:dyDescent="0.25">
      <c r="A12" s="2">
        <v>11</v>
      </c>
      <c r="B12" s="2" t="s">
        <v>1567</v>
      </c>
      <c r="C12" s="2" t="s">
        <v>1556</v>
      </c>
      <c r="D12" s="2">
        <v>138</v>
      </c>
    </row>
    <row r="13" spans="1:4" ht="20.100000000000001" customHeight="1" x14ac:dyDescent="0.25">
      <c r="A13" s="2">
        <v>12</v>
      </c>
      <c r="B13" s="2" t="s">
        <v>1568</v>
      </c>
      <c r="C13" s="2" t="s">
        <v>1556</v>
      </c>
      <c r="D13" s="2">
        <v>120</v>
      </c>
    </row>
    <row r="14" spans="1:4" ht="20.100000000000001" customHeight="1" x14ac:dyDescent="0.25">
      <c r="A14" s="2">
        <v>13</v>
      </c>
      <c r="B14" s="2" t="s">
        <v>1569</v>
      </c>
      <c r="C14" s="2" t="s">
        <v>1556</v>
      </c>
      <c r="D14" s="2">
        <v>142</v>
      </c>
    </row>
    <row r="15" spans="1:4" ht="20.100000000000001" customHeight="1" x14ac:dyDescent="0.25">
      <c r="A15" s="2">
        <v>14</v>
      </c>
      <c r="B15" s="2" t="s">
        <v>1570</v>
      </c>
      <c r="C15" s="2" t="s">
        <v>1556</v>
      </c>
      <c r="D15" s="2">
        <v>126</v>
      </c>
    </row>
    <row r="16" spans="1:4" ht="20.100000000000001" customHeight="1" x14ac:dyDescent="0.25">
      <c r="A16" s="2">
        <v>15</v>
      </c>
      <c r="B16" s="2" t="s">
        <v>1571</v>
      </c>
      <c r="C16" s="2" t="s">
        <v>1556</v>
      </c>
      <c r="D16" s="2">
        <v>130</v>
      </c>
    </row>
    <row r="17" spans="1:4" ht="20.100000000000001" customHeight="1" x14ac:dyDescent="0.25">
      <c r="A17" s="2">
        <v>16</v>
      </c>
      <c r="B17" s="3" t="s">
        <v>1572</v>
      </c>
      <c r="C17" s="2" t="s">
        <v>1556</v>
      </c>
      <c r="D17" s="3">
        <v>150</v>
      </c>
    </row>
    <row r="18" spans="1:4" ht="20.100000000000001" customHeight="1" x14ac:dyDescent="0.25">
      <c r="A18" s="2">
        <v>17</v>
      </c>
      <c r="B18" s="3" t="s">
        <v>1578</v>
      </c>
      <c r="C18" s="2" t="s">
        <v>1556</v>
      </c>
      <c r="D18" s="2">
        <v>117</v>
      </c>
    </row>
    <row r="19" spans="1:4" ht="20.100000000000001" customHeight="1" x14ac:dyDescent="0.25">
      <c r="A19" s="2">
        <v>18</v>
      </c>
      <c r="B19" s="3" t="s">
        <v>1574</v>
      </c>
      <c r="C19" s="2" t="s">
        <v>1556</v>
      </c>
      <c r="D19" s="2">
        <v>120</v>
      </c>
    </row>
    <row r="20" spans="1:4" ht="20.100000000000001" customHeight="1" x14ac:dyDescent="0.25">
      <c r="A20" s="2">
        <v>19</v>
      </c>
      <c r="B20" s="3" t="s">
        <v>1575</v>
      </c>
      <c r="C20" s="2" t="s">
        <v>1556</v>
      </c>
      <c r="D20" s="2">
        <v>120</v>
      </c>
    </row>
    <row r="21" spans="1:4" ht="20.100000000000001" customHeight="1" x14ac:dyDescent="0.25">
      <c r="A21" s="2">
        <v>20</v>
      </c>
      <c r="B21" s="3" t="s">
        <v>1576</v>
      </c>
      <c r="C21" s="2" t="s">
        <v>1556</v>
      </c>
      <c r="D21" s="2">
        <v>120</v>
      </c>
    </row>
    <row r="22" spans="1:4" ht="20.100000000000001" customHeight="1" x14ac:dyDescent="0.25">
      <c r="A22" s="2">
        <v>21</v>
      </c>
      <c r="B22" s="3" t="s">
        <v>1577</v>
      </c>
      <c r="C22" s="2" t="s">
        <v>1556</v>
      </c>
      <c r="D22" s="2">
        <v>120</v>
      </c>
    </row>
    <row r="23" spans="1:4" ht="20.100000000000001" customHeight="1" x14ac:dyDescent="0.25">
      <c r="A23" s="2">
        <v>22</v>
      </c>
      <c r="B23" s="3" t="s">
        <v>1573</v>
      </c>
      <c r="C23" s="2" t="s">
        <v>1556</v>
      </c>
      <c r="D23" s="2">
        <v>123</v>
      </c>
    </row>
    <row r="24" spans="1:4" ht="20.100000000000001" customHeight="1" x14ac:dyDescent="0.25">
      <c r="A24" s="2">
        <v>23</v>
      </c>
      <c r="B24" s="3" t="s">
        <v>1579</v>
      </c>
      <c r="C24" s="2" t="s">
        <v>1556</v>
      </c>
      <c r="D24" s="2">
        <v>133</v>
      </c>
    </row>
    <row r="25" spans="1:4" ht="20.100000000000001" customHeight="1" x14ac:dyDescent="0.25">
      <c r="A25" s="2">
        <v>24</v>
      </c>
      <c r="B25" s="11" t="s">
        <v>1580</v>
      </c>
      <c r="C25" s="2" t="s">
        <v>1556</v>
      </c>
      <c r="D25" s="2">
        <v>138</v>
      </c>
    </row>
    <row r="26" spans="1:4" ht="20.100000000000001" customHeight="1" x14ac:dyDescent="0.25">
      <c r="A26" s="2">
        <v>25</v>
      </c>
      <c r="B26" s="4" t="s">
        <v>1583</v>
      </c>
      <c r="C26" s="2" t="s">
        <v>1556</v>
      </c>
      <c r="D26" s="4" t="s">
        <v>994</v>
      </c>
    </row>
    <row r="27" spans="1:4" ht="20.100000000000001" customHeight="1" x14ac:dyDescent="0.25">
      <c r="A27" s="2">
        <v>26</v>
      </c>
      <c r="B27" s="4" t="s">
        <v>1581</v>
      </c>
      <c r="C27" s="2" t="s">
        <v>1556</v>
      </c>
      <c r="D27" s="4" t="s">
        <v>184</v>
      </c>
    </row>
    <row r="28" spans="1:4" ht="20.100000000000001" customHeight="1" x14ac:dyDescent="0.25">
      <c r="A28" s="2">
        <v>27</v>
      </c>
      <c r="B28" s="4" t="s">
        <v>1582</v>
      </c>
      <c r="C28" s="2" t="s">
        <v>1556</v>
      </c>
      <c r="D28" s="4" t="s">
        <v>175</v>
      </c>
    </row>
    <row r="29" spans="1:4" ht="20.100000000000001" customHeight="1" x14ac:dyDescent="0.25">
      <c r="A29" s="2">
        <v>28</v>
      </c>
      <c r="B29" s="3" t="s">
        <v>1584</v>
      </c>
      <c r="C29" s="2" t="s">
        <v>1556</v>
      </c>
      <c r="D29" s="3">
        <v>120</v>
      </c>
    </row>
    <row r="30" spans="1:4" ht="20.100000000000001" customHeight="1" x14ac:dyDescent="0.25">
      <c r="A30" s="2">
        <v>29</v>
      </c>
      <c r="B30" s="2" t="s">
        <v>1586</v>
      </c>
      <c r="C30" s="2" t="s">
        <v>1556</v>
      </c>
      <c r="D30" s="2">
        <v>120</v>
      </c>
    </row>
    <row r="31" spans="1:4" ht="20.100000000000001" customHeight="1" x14ac:dyDescent="0.25">
      <c r="A31" s="2">
        <v>30</v>
      </c>
      <c r="B31" s="2" t="s">
        <v>1585</v>
      </c>
      <c r="C31" s="2" t="s">
        <v>1556</v>
      </c>
      <c r="D31" s="2">
        <v>127</v>
      </c>
    </row>
    <row r="32" spans="1:4" ht="20.100000000000001" customHeight="1" x14ac:dyDescent="0.25">
      <c r="A32" s="2">
        <v>31</v>
      </c>
      <c r="B32" s="12" t="s">
        <v>1587</v>
      </c>
      <c r="C32" s="2" t="s">
        <v>1556</v>
      </c>
      <c r="D32" s="2">
        <v>121</v>
      </c>
    </row>
    <row r="33" spans="1:4" ht="20.100000000000001" customHeight="1" x14ac:dyDescent="0.25">
      <c r="A33" s="2">
        <v>32</v>
      </c>
      <c r="B33" s="12" t="s">
        <v>1588</v>
      </c>
      <c r="C33" s="2" t="s">
        <v>1556</v>
      </c>
      <c r="D33" s="2">
        <v>126</v>
      </c>
    </row>
    <row r="34" spans="1:4" ht="20.100000000000001" customHeight="1" x14ac:dyDescent="0.25">
      <c r="A34" s="2">
        <v>33</v>
      </c>
      <c r="B34" s="2" t="s">
        <v>1589</v>
      </c>
      <c r="C34" s="2" t="s">
        <v>1556</v>
      </c>
      <c r="D34" s="2">
        <v>136</v>
      </c>
    </row>
    <row r="35" spans="1:4" ht="20.100000000000001" customHeight="1" x14ac:dyDescent="0.25">
      <c r="A35" s="2">
        <v>34</v>
      </c>
      <c r="B35" s="8" t="s">
        <v>1590</v>
      </c>
      <c r="C35" s="2" t="s">
        <v>1556</v>
      </c>
      <c r="D35" s="2">
        <v>134</v>
      </c>
    </row>
    <row r="36" spans="1:4" ht="20.100000000000001" customHeight="1" x14ac:dyDescent="0.25">
      <c r="A36" s="2">
        <v>35</v>
      </c>
      <c r="B36" s="2" t="s">
        <v>1592</v>
      </c>
      <c r="C36" s="2" t="s">
        <v>1556</v>
      </c>
      <c r="D36" s="2">
        <v>120</v>
      </c>
    </row>
    <row r="37" spans="1:4" ht="20.100000000000001" customHeight="1" x14ac:dyDescent="0.25">
      <c r="A37" s="2">
        <v>36</v>
      </c>
      <c r="B37" s="2" t="s">
        <v>1591</v>
      </c>
      <c r="C37" s="2" t="s">
        <v>1556</v>
      </c>
      <c r="D37" s="2">
        <v>130</v>
      </c>
    </row>
    <row r="38" spans="1:4" ht="20.100000000000001" customHeight="1" x14ac:dyDescent="0.25">
      <c r="A38" s="2">
        <v>37</v>
      </c>
      <c r="B38" s="3" t="s">
        <v>1602</v>
      </c>
      <c r="C38" s="2" t="s">
        <v>1556</v>
      </c>
      <c r="D38" s="3">
        <v>122.03</v>
      </c>
    </row>
    <row r="39" spans="1:4" ht="20.100000000000001" customHeight="1" x14ac:dyDescent="0.25">
      <c r="A39" s="2">
        <v>38</v>
      </c>
      <c r="B39" s="3" t="s">
        <v>1594</v>
      </c>
      <c r="C39" s="2" t="s">
        <v>1556</v>
      </c>
      <c r="D39" s="3">
        <v>122.07</v>
      </c>
    </row>
    <row r="40" spans="1:4" ht="20.100000000000001" customHeight="1" x14ac:dyDescent="0.25">
      <c r="A40" s="2">
        <v>39</v>
      </c>
      <c r="B40" s="3" t="s">
        <v>1598</v>
      </c>
      <c r="C40" s="2" t="s">
        <v>1556</v>
      </c>
      <c r="D40" s="3">
        <v>122.69999999999999</v>
      </c>
    </row>
    <row r="41" spans="1:4" ht="20.100000000000001" customHeight="1" x14ac:dyDescent="0.25">
      <c r="A41" s="2">
        <v>40</v>
      </c>
      <c r="B41" s="3" t="s">
        <v>1599</v>
      </c>
      <c r="C41" s="2" t="s">
        <v>1556</v>
      </c>
      <c r="D41" s="3">
        <v>126.06</v>
      </c>
    </row>
    <row r="42" spans="1:4" ht="20.100000000000001" customHeight="1" x14ac:dyDescent="0.25">
      <c r="A42" s="2">
        <v>41</v>
      </c>
      <c r="B42" s="3" t="s">
        <v>1600</v>
      </c>
      <c r="C42" s="2" t="s">
        <v>1556</v>
      </c>
      <c r="D42" s="3">
        <v>126.07</v>
      </c>
    </row>
    <row r="43" spans="1:4" ht="20.100000000000001" customHeight="1" x14ac:dyDescent="0.25">
      <c r="A43" s="2">
        <v>42</v>
      </c>
      <c r="B43" s="3" t="s">
        <v>1596</v>
      </c>
      <c r="C43" s="2" t="s">
        <v>1556</v>
      </c>
      <c r="D43" s="3">
        <v>129.03</v>
      </c>
    </row>
    <row r="44" spans="1:4" ht="20.100000000000001" customHeight="1" x14ac:dyDescent="0.25">
      <c r="A44" s="2">
        <v>43</v>
      </c>
      <c r="B44" s="3" t="s">
        <v>1597</v>
      </c>
      <c r="C44" s="2" t="s">
        <v>1556</v>
      </c>
      <c r="D44" s="3">
        <v>130.05000000000001</v>
      </c>
    </row>
    <row r="45" spans="1:4" ht="20.100000000000001" customHeight="1" x14ac:dyDescent="0.25">
      <c r="A45" s="2">
        <v>44</v>
      </c>
      <c r="B45" s="3" t="s">
        <v>1601</v>
      </c>
      <c r="C45" s="2" t="s">
        <v>1556</v>
      </c>
      <c r="D45" s="3">
        <v>130.05000000000001</v>
      </c>
    </row>
    <row r="46" spans="1:4" ht="20.100000000000001" customHeight="1" x14ac:dyDescent="0.25">
      <c r="A46" s="2">
        <v>45</v>
      </c>
      <c r="B46" s="3" t="s">
        <v>1595</v>
      </c>
      <c r="C46" s="2" t="s">
        <v>1556</v>
      </c>
      <c r="D46" s="3">
        <v>138.03</v>
      </c>
    </row>
    <row r="47" spans="1:4" ht="20.100000000000001" customHeight="1" x14ac:dyDescent="0.25">
      <c r="A47" s="2">
        <v>46</v>
      </c>
      <c r="B47" s="3" t="s">
        <v>1593</v>
      </c>
      <c r="C47" s="2" t="s">
        <v>1556</v>
      </c>
      <c r="D47" s="3">
        <v>150</v>
      </c>
    </row>
    <row r="48" spans="1:4" ht="20.100000000000001" customHeight="1" x14ac:dyDescent="0.25">
      <c r="A48" s="2">
        <v>47</v>
      </c>
      <c r="B48" s="2" t="s">
        <v>1603</v>
      </c>
      <c r="C48" s="2" t="s">
        <v>1556</v>
      </c>
      <c r="D48" s="2">
        <v>120</v>
      </c>
    </row>
    <row r="49" spans="1:4" ht="20.100000000000001" customHeight="1" x14ac:dyDescent="0.25">
      <c r="A49" s="2">
        <v>48</v>
      </c>
      <c r="B49" s="10" t="s">
        <v>1604</v>
      </c>
      <c r="C49" s="2" t="s">
        <v>1556</v>
      </c>
      <c r="D49" s="10">
        <v>141</v>
      </c>
    </row>
    <row r="50" spans="1:4" ht="20.100000000000001" customHeight="1" x14ac:dyDescent="0.25">
      <c r="A50" s="2">
        <v>49</v>
      </c>
      <c r="B50" s="2" t="s">
        <v>1605</v>
      </c>
      <c r="C50" s="2" t="s">
        <v>1556</v>
      </c>
      <c r="D50" s="2">
        <v>128</v>
      </c>
    </row>
    <row r="51" spans="1:4" ht="20.100000000000001" customHeight="1" x14ac:dyDescent="0.25">
      <c r="A51" s="2">
        <v>50</v>
      </c>
      <c r="B51" s="2" t="s">
        <v>1606</v>
      </c>
      <c r="C51" s="2" t="s">
        <v>1556</v>
      </c>
      <c r="D51" s="2">
        <v>132</v>
      </c>
    </row>
    <row r="52" spans="1:4" ht="20.100000000000001" customHeight="1" x14ac:dyDescent="0.25">
      <c r="A52" s="2">
        <v>51</v>
      </c>
      <c r="B52" s="2" t="s">
        <v>1607</v>
      </c>
      <c r="C52" s="2" t="s">
        <v>1556</v>
      </c>
      <c r="D52" s="2">
        <v>140</v>
      </c>
    </row>
    <row r="53" spans="1:4" ht="20.100000000000001" customHeight="1" x14ac:dyDescent="0.25">
      <c r="A53" s="2">
        <v>52</v>
      </c>
      <c r="B53" s="2" t="s">
        <v>1609</v>
      </c>
      <c r="C53" s="2" t="s">
        <v>1556</v>
      </c>
      <c r="D53" s="2">
        <v>142</v>
      </c>
    </row>
    <row r="54" spans="1:4" ht="20.100000000000001" customHeight="1" x14ac:dyDescent="0.25">
      <c r="A54" s="2">
        <v>53</v>
      </c>
      <c r="B54" s="2" t="s">
        <v>1608</v>
      </c>
      <c r="C54" s="2" t="s">
        <v>1556</v>
      </c>
      <c r="D54" s="2">
        <v>150</v>
      </c>
    </row>
    <row r="55" spans="1:4" ht="20.100000000000001" customHeight="1" x14ac:dyDescent="0.25">
      <c r="A55" s="2">
        <v>54</v>
      </c>
      <c r="B55" s="9" t="s">
        <v>1614</v>
      </c>
      <c r="C55" s="2" t="s">
        <v>1556</v>
      </c>
      <c r="D55" s="9">
        <v>129</v>
      </c>
    </row>
    <row r="56" spans="1:4" ht="20.100000000000001" customHeight="1" x14ac:dyDescent="0.25">
      <c r="A56" s="2">
        <v>55</v>
      </c>
      <c r="B56" s="9" t="s">
        <v>401</v>
      </c>
      <c r="C56" s="2" t="s">
        <v>1556</v>
      </c>
      <c r="D56" s="9">
        <v>132</v>
      </c>
    </row>
    <row r="57" spans="1:4" ht="20.100000000000001" customHeight="1" x14ac:dyDescent="0.25">
      <c r="A57" s="2">
        <v>56</v>
      </c>
      <c r="B57" s="9" t="s">
        <v>1612</v>
      </c>
      <c r="C57" s="2" t="s">
        <v>1556</v>
      </c>
      <c r="D57" s="9">
        <v>132</v>
      </c>
    </row>
    <row r="58" spans="1:4" ht="20.100000000000001" customHeight="1" x14ac:dyDescent="0.25">
      <c r="A58" s="2">
        <v>57</v>
      </c>
      <c r="B58" s="9" t="s">
        <v>1615</v>
      </c>
      <c r="C58" s="2" t="s">
        <v>1556</v>
      </c>
      <c r="D58" s="9">
        <v>132</v>
      </c>
    </row>
    <row r="59" spans="1:4" ht="20.100000000000001" customHeight="1" x14ac:dyDescent="0.25">
      <c r="A59" s="2">
        <v>58</v>
      </c>
      <c r="B59" s="9" t="s">
        <v>1616</v>
      </c>
      <c r="C59" s="2" t="s">
        <v>1556</v>
      </c>
      <c r="D59" s="9">
        <v>135</v>
      </c>
    </row>
    <row r="60" spans="1:4" ht="20.100000000000001" customHeight="1" x14ac:dyDescent="0.25">
      <c r="A60" s="2">
        <v>59</v>
      </c>
      <c r="B60" s="9" t="s">
        <v>1610</v>
      </c>
      <c r="C60" s="2" t="s">
        <v>1556</v>
      </c>
      <c r="D60" s="9">
        <v>138</v>
      </c>
    </row>
    <row r="61" spans="1:4" ht="20.100000000000001" customHeight="1" x14ac:dyDescent="0.25">
      <c r="A61" s="2">
        <v>60</v>
      </c>
      <c r="B61" s="9" t="s">
        <v>1613</v>
      </c>
      <c r="C61" s="2" t="s">
        <v>1556</v>
      </c>
      <c r="D61" s="9">
        <v>141</v>
      </c>
    </row>
    <row r="62" spans="1:4" ht="20.100000000000001" customHeight="1" x14ac:dyDescent="0.25">
      <c r="A62" s="2">
        <v>61</v>
      </c>
      <c r="B62" s="9" t="s">
        <v>1611</v>
      </c>
      <c r="C62" s="2" t="s">
        <v>1556</v>
      </c>
      <c r="D62" s="9">
        <v>147</v>
      </c>
    </row>
    <row r="63" spans="1:4" ht="20.100000000000001" customHeight="1" x14ac:dyDescent="0.25">
      <c r="A63" s="2">
        <v>62</v>
      </c>
      <c r="B63" s="2" t="s">
        <v>1617</v>
      </c>
      <c r="C63" s="2" t="s">
        <v>1556</v>
      </c>
      <c r="D63" s="2">
        <v>120</v>
      </c>
    </row>
    <row r="64" spans="1:4" ht="20.100000000000001" customHeight="1" x14ac:dyDescent="0.25">
      <c r="A64" s="2">
        <v>63</v>
      </c>
      <c r="B64" s="2" t="s">
        <v>1618</v>
      </c>
      <c r="C64" s="2" t="s">
        <v>1556</v>
      </c>
      <c r="D64" s="2">
        <v>120</v>
      </c>
    </row>
    <row r="65" spans="1:4" ht="20.100000000000001" customHeight="1" x14ac:dyDescent="0.25">
      <c r="A65" s="2">
        <v>64</v>
      </c>
      <c r="B65" s="2" t="s">
        <v>1555</v>
      </c>
      <c r="C65" s="2" t="s">
        <v>1556</v>
      </c>
      <c r="D65" s="2">
        <v>147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155"/>
  <sheetViews>
    <sheetView rightToLeft="1" topLeftCell="A126" workbookViewId="0">
      <selection activeCell="C126" sqref="C1:I1048576"/>
    </sheetView>
  </sheetViews>
  <sheetFormatPr defaultRowHeight="15" x14ac:dyDescent="0.25"/>
  <cols>
    <col min="1" max="1" width="5" bestFit="1" customWidth="1"/>
    <col min="2" max="2" width="19.5703125" bestFit="1" customWidth="1"/>
    <col min="3" max="3" width="15" bestFit="1" customWidth="1"/>
    <col min="4" max="4" width="19.28515625" bestFit="1" customWidth="1"/>
  </cols>
  <sheetData>
    <row r="1" spans="1:4" ht="20.100000000000001" customHeight="1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ht="20.100000000000001" customHeight="1" x14ac:dyDescent="0.25">
      <c r="A2" s="2">
        <v>1</v>
      </c>
      <c r="B2" s="2" t="s">
        <v>2748</v>
      </c>
      <c r="C2" s="2" t="s">
        <v>2746</v>
      </c>
      <c r="D2" s="2">
        <v>126</v>
      </c>
    </row>
    <row r="3" spans="1:4" ht="20.100000000000001" customHeight="1" x14ac:dyDescent="0.25">
      <c r="A3" s="2">
        <v>2</v>
      </c>
      <c r="B3" s="2" t="s">
        <v>2747</v>
      </c>
      <c r="C3" s="2" t="s">
        <v>2746</v>
      </c>
      <c r="D3" s="2">
        <v>145</v>
      </c>
    </row>
    <row r="4" spans="1:4" ht="20.100000000000001" customHeight="1" x14ac:dyDescent="0.25">
      <c r="A4" s="2">
        <v>3</v>
      </c>
      <c r="B4" s="3" t="s">
        <v>2750</v>
      </c>
      <c r="C4" s="2" t="s">
        <v>2746</v>
      </c>
      <c r="D4" s="2">
        <v>122</v>
      </c>
    </row>
    <row r="5" spans="1:4" ht="20.100000000000001" customHeight="1" x14ac:dyDescent="0.25">
      <c r="A5" s="2">
        <v>4</v>
      </c>
      <c r="B5" s="3" t="s">
        <v>2749</v>
      </c>
      <c r="C5" s="2" t="s">
        <v>2746</v>
      </c>
      <c r="D5" s="2">
        <v>125</v>
      </c>
    </row>
    <row r="6" spans="1:4" ht="20.100000000000001" customHeight="1" x14ac:dyDescent="0.25">
      <c r="A6" s="2">
        <v>5</v>
      </c>
      <c r="B6" s="2" t="s">
        <v>2751</v>
      </c>
      <c r="C6" s="2" t="s">
        <v>2746</v>
      </c>
      <c r="D6" s="2">
        <v>122</v>
      </c>
    </row>
    <row r="7" spans="1:4" ht="20.100000000000001" customHeight="1" x14ac:dyDescent="0.25">
      <c r="A7" s="2">
        <v>6</v>
      </c>
      <c r="B7" s="2" t="s">
        <v>2753</v>
      </c>
      <c r="C7" s="2" t="s">
        <v>2746</v>
      </c>
      <c r="D7" s="2">
        <v>122</v>
      </c>
    </row>
    <row r="8" spans="1:4" ht="20.100000000000001" customHeight="1" x14ac:dyDescent="0.25">
      <c r="A8" s="2">
        <v>7</v>
      </c>
      <c r="B8" s="2" t="s">
        <v>2752</v>
      </c>
      <c r="C8" s="2" t="s">
        <v>2746</v>
      </c>
      <c r="D8" s="2">
        <v>146</v>
      </c>
    </row>
    <row r="9" spans="1:4" ht="20.100000000000001" customHeight="1" x14ac:dyDescent="0.25">
      <c r="A9" s="2">
        <v>8</v>
      </c>
      <c r="B9" s="2" t="s">
        <v>2755</v>
      </c>
      <c r="C9" s="2" t="s">
        <v>2746</v>
      </c>
      <c r="D9" s="2" t="s">
        <v>2756</v>
      </c>
    </row>
    <row r="10" spans="1:4" ht="20.100000000000001" customHeight="1" x14ac:dyDescent="0.25">
      <c r="A10" s="2">
        <v>9</v>
      </c>
      <c r="B10" s="2" t="s">
        <v>2754</v>
      </c>
      <c r="C10" s="2" t="s">
        <v>2746</v>
      </c>
      <c r="D10" s="2" t="s">
        <v>104</v>
      </c>
    </row>
    <row r="11" spans="1:4" ht="20.100000000000001" customHeight="1" x14ac:dyDescent="0.25">
      <c r="A11" s="2">
        <v>10</v>
      </c>
      <c r="B11" s="2" t="s">
        <v>2757</v>
      </c>
      <c r="C11" s="2" t="s">
        <v>2746</v>
      </c>
      <c r="D11" s="2" t="s">
        <v>558</v>
      </c>
    </row>
    <row r="12" spans="1:4" ht="20.100000000000001" customHeight="1" x14ac:dyDescent="0.25">
      <c r="A12" s="2">
        <v>11</v>
      </c>
      <c r="B12" s="2" t="s">
        <v>2758</v>
      </c>
      <c r="C12" s="2" t="s">
        <v>2746</v>
      </c>
      <c r="D12" s="2">
        <v>120</v>
      </c>
    </row>
    <row r="13" spans="1:4" ht="20.100000000000001" customHeight="1" x14ac:dyDescent="0.25">
      <c r="A13" s="2">
        <v>12</v>
      </c>
      <c r="B13" s="2" t="s">
        <v>2759</v>
      </c>
      <c r="C13" s="2" t="s">
        <v>2746</v>
      </c>
      <c r="D13" s="2">
        <v>120</v>
      </c>
    </row>
    <row r="14" spans="1:4" ht="20.100000000000001" customHeight="1" x14ac:dyDescent="0.25">
      <c r="A14" s="2">
        <v>13</v>
      </c>
      <c r="B14" s="2" t="s">
        <v>2760</v>
      </c>
      <c r="C14" s="2" t="s">
        <v>2746</v>
      </c>
      <c r="D14" s="2">
        <v>130</v>
      </c>
    </row>
    <row r="15" spans="1:4" ht="20.100000000000001" customHeight="1" x14ac:dyDescent="0.25">
      <c r="A15" s="2">
        <v>14</v>
      </c>
      <c r="B15" s="2" t="s">
        <v>2762</v>
      </c>
      <c r="C15" s="2" t="s">
        <v>2746</v>
      </c>
      <c r="D15" s="2">
        <v>124</v>
      </c>
    </row>
    <row r="16" spans="1:4" ht="20.100000000000001" customHeight="1" x14ac:dyDescent="0.25">
      <c r="A16" s="2">
        <v>15</v>
      </c>
      <c r="B16" s="2" t="s">
        <v>2765</v>
      </c>
      <c r="C16" s="2" t="s">
        <v>2746</v>
      </c>
      <c r="D16" s="2">
        <v>128</v>
      </c>
    </row>
    <row r="17" spans="1:4" ht="20.100000000000001" customHeight="1" x14ac:dyDescent="0.25">
      <c r="A17" s="2">
        <v>16</v>
      </c>
      <c r="B17" s="2" t="s">
        <v>2764</v>
      </c>
      <c r="C17" s="2" t="s">
        <v>2746</v>
      </c>
      <c r="D17" s="2">
        <v>134</v>
      </c>
    </row>
    <row r="18" spans="1:4" ht="20.100000000000001" customHeight="1" x14ac:dyDescent="0.25">
      <c r="A18" s="2">
        <v>17</v>
      </c>
      <c r="B18" s="2" t="s">
        <v>2761</v>
      </c>
      <c r="C18" s="2" t="s">
        <v>2746</v>
      </c>
      <c r="D18" s="2">
        <v>136</v>
      </c>
    </row>
    <row r="19" spans="1:4" ht="20.100000000000001" customHeight="1" x14ac:dyDescent="0.25">
      <c r="A19" s="2">
        <v>18</v>
      </c>
      <c r="B19" s="2" t="s">
        <v>2763</v>
      </c>
      <c r="C19" s="2" t="s">
        <v>2746</v>
      </c>
      <c r="D19" s="2">
        <v>138</v>
      </c>
    </row>
    <row r="20" spans="1:4" ht="20.100000000000001" customHeight="1" x14ac:dyDescent="0.25">
      <c r="A20" s="2">
        <v>19</v>
      </c>
      <c r="B20" s="2" t="s">
        <v>2876</v>
      </c>
      <c r="C20" s="2" t="s">
        <v>2746</v>
      </c>
      <c r="D20" s="2">
        <v>121.5</v>
      </c>
    </row>
    <row r="21" spans="1:4" ht="20.100000000000001" customHeight="1" x14ac:dyDescent="0.25">
      <c r="A21" s="2">
        <v>20</v>
      </c>
      <c r="B21" s="2" t="s">
        <v>2875</v>
      </c>
      <c r="C21" s="2" t="s">
        <v>2746</v>
      </c>
      <c r="D21" s="2">
        <v>126</v>
      </c>
    </row>
    <row r="22" spans="1:4" ht="20.100000000000001" customHeight="1" x14ac:dyDescent="0.25">
      <c r="A22" s="2">
        <v>21</v>
      </c>
      <c r="B22" s="2" t="s">
        <v>2874</v>
      </c>
      <c r="C22" s="2" t="s">
        <v>2746</v>
      </c>
      <c r="D22" s="2">
        <v>129</v>
      </c>
    </row>
    <row r="23" spans="1:4" ht="20.100000000000001" customHeight="1" x14ac:dyDescent="0.25">
      <c r="A23" s="2">
        <v>22</v>
      </c>
      <c r="B23" s="2" t="s">
        <v>2873</v>
      </c>
      <c r="C23" s="2" t="s">
        <v>2746</v>
      </c>
      <c r="D23" s="2">
        <v>135</v>
      </c>
    </row>
    <row r="24" spans="1:4" ht="20.100000000000001" customHeight="1" x14ac:dyDescent="0.25">
      <c r="A24" s="2">
        <v>23</v>
      </c>
      <c r="B24" s="2" t="s">
        <v>2766</v>
      </c>
      <c r="C24" s="2" t="s">
        <v>2746</v>
      </c>
      <c r="D24" s="2">
        <v>120</v>
      </c>
    </row>
    <row r="25" spans="1:4" ht="20.100000000000001" customHeight="1" x14ac:dyDescent="0.25">
      <c r="A25" s="2">
        <v>24</v>
      </c>
      <c r="B25" s="2" t="s">
        <v>2767</v>
      </c>
      <c r="C25" s="2" t="s">
        <v>2746</v>
      </c>
      <c r="D25" s="2">
        <v>120</v>
      </c>
    </row>
    <row r="26" spans="1:4" ht="20.100000000000001" customHeight="1" x14ac:dyDescent="0.25">
      <c r="A26" s="2">
        <v>25</v>
      </c>
      <c r="B26" s="2" t="s">
        <v>2769</v>
      </c>
      <c r="C26" s="2" t="s">
        <v>2746</v>
      </c>
      <c r="D26" s="2">
        <v>120</v>
      </c>
    </row>
    <row r="27" spans="1:4" ht="20.100000000000001" customHeight="1" x14ac:dyDescent="0.25">
      <c r="A27" s="2">
        <v>26</v>
      </c>
      <c r="B27" s="2" t="s">
        <v>2768</v>
      </c>
      <c r="C27" s="2" t="s">
        <v>2746</v>
      </c>
      <c r="D27" s="2">
        <v>130</v>
      </c>
    </row>
    <row r="28" spans="1:4" ht="20.100000000000001" customHeight="1" x14ac:dyDescent="0.25">
      <c r="A28" s="2">
        <v>27</v>
      </c>
      <c r="B28" s="3" t="s">
        <v>2770</v>
      </c>
      <c r="C28" s="2" t="s">
        <v>2746</v>
      </c>
      <c r="D28" s="2">
        <v>125</v>
      </c>
    </row>
    <row r="29" spans="1:4" ht="20.100000000000001" customHeight="1" x14ac:dyDescent="0.25">
      <c r="A29" s="2">
        <v>28</v>
      </c>
      <c r="B29" s="2" t="s">
        <v>2771</v>
      </c>
      <c r="C29" s="2" t="s">
        <v>2746</v>
      </c>
      <c r="D29" s="2">
        <v>120</v>
      </c>
    </row>
    <row r="30" spans="1:4" ht="20.100000000000001" customHeight="1" x14ac:dyDescent="0.25">
      <c r="A30" s="2">
        <v>29</v>
      </c>
      <c r="B30" s="2" t="s">
        <v>2772</v>
      </c>
      <c r="C30" s="2" t="s">
        <v>2746</v>
      </c>
      <c r="D30" s="2">
        <v>120</v>
      </c>
    </row>
    <row r="31" spans="1:4" ht="20.100000000000001" customHeight="1" x14ac:dyDescent="0.25">
      <c r="A31" s="2">
        <v>30</v>
      </c>
      <c r="B31" s="2" t="s">
        <v>2775</v>
      </c>
      <c r="C31" s="2" t="s">
        <v>2746</v>
      </c>
      <c r="D31" s="2">
        <v>123</v>
      </c>
    </row>
    <row r="32" spans="1:4" ht="20.100000000000001" customHeight="1" x14ac:dyDescent="0.25">
      <c r="A32" s="2">
        <v>31</v>
      </c>
      <c r="B32" s="2" t="s">
        <v>2774</v>
      </c>
      <c r="C32" s="2" t="s">
        <v>2746</v>
      </c>
      <c r="D32" s="2">
        <v>126</v>
      </c>
    </row>
    <row r="33" spans="1:4" ht="20.100000000000001" customHeight="1" x14ac:dyDescent="0.25">
      <c r="A33" s="2">
        <v>32</v>
      </c>
      <c r="B33" s="3" t="s">
        <v>2773</v>
      </c>
      <c r="C33" s="2" t="s">
        <v>2746</v>
      </c>
      <c r="D33" s="2">
        <v>138</v>
      </c>
    </row>
    <row r="34" spans="1:4" ht="20.100000000000001" customHeight="1" x14ac:dyDescent="0.25">
      <c r="A34" s="2">
        <v>33</v>
      </c>
      <c r="B34" s="3" t="s">
        <v>2779</v>
      </c>
      <c r="C34" s="2" t="s">
        <v>2746</v>
      </c>
      <c r="D34" s="3">
        <v>120</v>
      </c>
    </row>
    <row r="35" spans="1:4" ht="20.100000000000001" customHeight="1" x14ac:dyDescent="0.25">
      <c r="A35" s="2">
        <v>34</v>
      </c>
      <c r="B35" s="3" t="s">
        <v>2776</v>
      </c>
      <c r="C35" s="2" t="s">
        <v>2746</v>
      </c>
      <c r="D35" s="3">
        <v>138</v>
      </c>
    </row>
    <row r="36" spans="1:4" ht="20.100000000000001" customHeight="1" x14ac:dyDescent="0.25">
      <c r="A36" s="2">
        <v>35</v>
      </c>
      <c r="B36" s="3" t="s">
        <v>2777</v>
      </c>
      <c r="C36" s="2" t="s">
        <v>2746</v>
      </c>
      <c r="D36" s="3">
        <v>148</v>
      </c>
    </row>
    <row r="37" spans="1:4" ht="20.100000000000001" customHeight="1" x14ac:dyDescent="0.25">
      <c r="A37" s="2">
        <v>36</v>
      </c>
      <c r="B37" s="3" t="s">
        <v>2781</v>
      </c>
      <c r="C37" s="2" t="s">
        <v>2746</v>
      </c>
      <c r="D37" s="3">
        <v>148</v>
      </c>
    </row>
    <row r="38" spans="1:4" ht="20.100000000000001" customHeight="1" x14ac:dyDescent="0.25">
      <c r="A38" s="2">
        <v>37</v>
      </c>
      <c r="B38" s="3" t="s">
        <v>2778</v>
      </c>
      <c r="C38" s="2" t="s">
        <v>2746</v>
      </c>
      <c r="D38" s="3">
        <v>150</v>
      </c>
    </row>
    <row r="39" spans="1:4" ht="20.100000000000001" customHeight="1" x14ac:dyDescent="0.25">
      <c r="A39" s="2">
        <v>38</v>
      </c>
      <c r="B39" s="3" t="s">
        <v>2780</v>
      </c>
      <c r="C39" s="2" t="s">
        <v>2746</v>
      </c>
      <c r="D39" s="3">
        <v>150</v>
      </c>
    </row>
    <row r="40" spans="1:4" ht="20.100000000000001" customHeight="1" x14ac:dyDescent="0.25">
      <c r="A40" s="2">
        <v>39</v>
      </c>
      <c r="B40" s="3" t="s">
        <v>2782</v>
      </c>
      <c r="C40" s="2" t="s">
        <v>2746</v>
      </c>
      <c r="D40" s="2">
        <v>117</v>
      </c>
    </row>
    <row r="41" spans="1:4" ht="20.100000000000001" customHeight="1" x14ac:dyDescent="0.25">
      <c r="A41" s="2">
        <v>40</v>
      </c>
      <c r="B41" s="3" t="s">
        <v>2783</v>
      </c>
      <c r="C41" s="2" t="s">
        <v>2746</v>
      </c>
      <c r="D41" s="2">
        <v>136</v>
      </c>
    </row>
    <row r="42" spans="1:4" ht="20.100000000000001" customHeight="1" x14ac:dyDescent="0.25">
      <c r="A42" s="2">
        <v>41</v>
      </c>
      <c r="B42" s="11" t="s">
        <v>2785</v>
      </c>
      <c r="C42" s="2" t="s">
        <v>2746</v>
      </c>
      <c r="D42" s="2">
        <v>120</v>
      </c>
    </row>
    <row r="43" spans="1:4" ht="20.100000000000001" customHeight="1" x14ac:dyDescent="0.25">
      <c r="A43" s="2">
        <v>42</v>
      </c>
      <c r="B43" s="11" t="s">
        <v>2786</v>
      </c>
      <c r="C43" s="2" t="s">
        <v>2746</v>
      </c>
      <c r="D43" s="2">
        <v>120</v>
      </c>
    </row>
    <row r="44" spans="1:4" ht="20.100000000000001" customHeight="1" x14ac:dyDescent="0.25">
      <c r="A44" s="2">
        <v>43</v>
      </c>
      <c r="B44" s="11" t="s">
        <v>2784</v>
      </c>
      <c r="C44" s="2" t="s">
        <v>2746</v>
      </c>
      <c r="D44" s="2">
        <v>121</v>
      </c>
    </row>
    <row r="45" spans="1:4" ht="20.100000000000001" customHeight="1" x14ac:dyDescent="0.25">
      <c r="A45" s="2">
        <v>44</v>
      </c>
      <c r="B45" s="11" t="s">
        <v>2787</v>
      </c>
      <c r="C45" s="2" t="s">
        <v>2746</v>
      </c>
      <c r="D45" s="2">
        <v>125</v>
      </c>
    </row>
    <row r="46" spans="1:4" ht="20.100000000000001" customHeight="1" x14ac:dyDescent="0.25">
      <c r="A46" s="2">
        <v>45</v>
      </c>
      <c r="B46" s="4" t="s">
        <v>2794</v>
      </c>
      <c r="C46" s="2" t="s">
        <v>2746</v>
      </c>
      <c r="D46" s="4" t="s">
        <v>186</v>
      </c>
    </row>
    <row r="47" spans="1:4" ht="20.100000000000001" customHeight="1" x14ac:dyDescent="0.25">
      <c r="A47" s="2">
        <v>46</v>
      </c>
      <c r="B47" s="4" t="s">
        <v>2795</v>
      </c>
      <c r="C47" s="2" t="s">
        <v>2746</v>
      </c>
      <c r="D47" s="4" t="s">
        <v>186</v>
      </c>
    </row>
    <row r="48" spans="1:4" ht="20.100000000000001" customHeight="1" x14ac:dyDescent="0.25">
      <c r="A48" s="2">
        <v>47</v>
      </c>
      <c r="B48" s="4" t="s">
        <v>2791</v>
      </c>
      <c r="C48" s="2" t="s">
        <v>2746</v>
      </c>
      <c r="D48" s="4" t="s">
        <v>19</v>
      </c>
    </row>
    <row r="49" spans="1:4" ht="20.100000000000001" customHeight="1" x14ac:dyDescent="0.25">
      <c r="A49" s="2">
        <v>48</v>
      </c>
      <c r="B49" s="4" t="s">
        <v>2792</v>
      </c>
      <c r="C49" s="2" t="s">
        <v>2746</v>
      </c>
      <c r="D49" s="4" t="s">
        <v>19</v>
      </c>
    </row>
    <row r="50" spans="1:4" ht="20.100000000000001" customHeight="1" x14ac:dyDescent="0.25">
      <c r="A50" s="2">
        <v>49</v>
      </c>
      <c r="B50" s="4" t="s">
        <v>2793</v>
      </c>
      <c r="C50" s="2" t="s">
        <v>2746</v>
      </c>
      <c r="D50" s="4" t="s">
        <v>19</v>
      </c>
    </row>
    <row r="51" spans="1:4" ht="20.100000000000001" customHeight="1" x14ac:dyDescent="0.25">
      <c r="A51" s="2">
        <v>50</v>
      </c>
      <c r="B51" s="4" t="s">
        <v>2789</v>
      </c>
      <c r="C51" s="2" t="s">
        <v>2746</v>
      </c>
      <c r="D51" s="4" t="s">
        <v>175</v>
      </c>
    </row>
    <row r="52" spans="1:4" ht="20.100000000000001" customHeight="1" x14ac:dyDescent="0.25">
      <c r="A52" s="2">
        <v>51</v>
      </c>
      <c r="B52" s="4" t="s">
        <v>2790</v>
      </c>
      <c r="C52" s="2" t="s">
        <v>2746</v>
      </c>
      <c r="D52" s="4" t="s">
        <v>175</v>
      </c>
    </row>
    <row r="53" spans="1:4" ht="20.100000000000001" customHeight="1" x14ac:dyDescent="0.25">
      <c r="A53" s="2">
        <v>52</v>
      </c>
      <c r="B53" s="4" t="s">
        <v>2788</v>
      </c>
      <c r="C53" s="2" t="s">
        <v>2746</v>
      </c>
      <c r="D53" s="4" t="s">
        <v>170</v>
      </c>
    </row>
    <row r="54" spans="1:4" ht="20.100000000000001" customHeight="1" x14ac:dyDescent="0.25">
      <c r="A54" s="2">
        <v>53</v>
      </c>
      <c r="B54" s="3" t="s">
        <v>2801</v>
      </c>
      <c r="C54" s="2" t="s">
        <v>2746</v>
      </c>
      <c r="D54" s="3">
        <v>120</v>
      </c>
    </row>
    <row r="55" spans="1:4" ht="20.100000000000001" customHeight="1" x14ac:dyDescent="0.25">
      <c r="A55" s="2">
        <v>54</v>
      </c>
      <c r="B55" s="3" t="s">
        <v>2802</v>
      </c>
      <c r="C55" s="2" t="s">
        <v>2746</v>
      </c>
      <c r="D55" s="3">
        <v>120</v>
      </c>
    </row>
    <row r="56" spans="1:4" ht="20.100000000000001" customHeight="1" x14ac:dyDescent="0.25">
      <c r="A56" s="2">
        <v>55</v>
      </c>
      <c r="B56" s="3" t="s">
        <v>2800</v>
      </c>
      <c r="C56" s="2" t="s">
        <v>2746</v>
      </c>
      <c r="D56" s="3">
        <v>130</v>
      </c>
    </row>
    <row r="57" spans="1:4" ht="20.100000000000001" customHeight="1" x14ac:dyDescent="0.25">
      <c r="A57" s="2">
        <v>56</v>
      </c>
      <c r="B57" s="3" t="s">
        <v>2799</v>
      </c>
      <c r="C57" s="2" t="s">
        <v>2746</v>
      </c>
      <c r="D57" s="3">
        <v>134</v>
      </c>
    </row>
    <row r="58" spans="1:4" ht="20.100000000000001" customHeight="1" x14ac:dyDescent="0.25">
      <c r="A58" s="2">
        <v>57</v>
      </c>
      <c r="B58" s="3" t="s">
        <v>2796</v>
      </c>
      <c r="C58" s="2" t="s">
        <v>2746</v>
      </c>
      <c r="D58" s="3">
        <v>138</v>
      </c>
    </row>
    <row r="59" spans="1:4" ht="20.100000000000001" customHeight="1" x14ac:dyDescent="0.25">
      <c r="A59" s="2">
        <v>58</v>
      </c>
      <c r="B59" s="3" t="s">
        <v>2797</v>
      </c>
      <c r="C59" s="2" t="s">
        <v>2746</v>
      </c>
      <c r="D59" s="3">
        <v>138</v>
      </c>
    </row>
    <row r="60" spans="1:4" ht="20.100000000000001" customHeight="1" x14ac:dyDescent="0.25">
      <c r="A60" s="2">
        <v>59</v>
      </c>
      <c r="B60" s="3" t="s">
        <v>2798</v>
      </c>
      <c r="C60" s="2" t="s">
        <v>2746</v>
      </c>
      <c r="D60" s="3">
        <v>138</v>
      </c>
    </row>
    <row r="61" spans="1:4" ht="20.100000000000001" customHeight="1" x14ac:dyDescent="0.25">
      <c r="A61" s="2">
        <v>60</v>
      </c>
      <c r="B61" s="2" t="s">
        <v>2803</v>
      </c>
      <c r="C61" s="2" t="s">
        <v>2746</v>
      </c>
      <c r="D61" s="2">
        <v>126</v>
      </c>
    </row>
    <row r="62" spans="1:4" ht="20.100000000000001" customHeight="1" x14ac:dyDescent="0.25">
      <c r="A62" s="2">
        <v>61</v>
      </c>
      <c r="B62" s="3" t="s">
        <v>2804</v>
      </c>
      <c r="C62" s="2" t="s">
        <v>2746</v>
      </c>
      <c r="D62" s="2">
        <v>135</v>
      </c>
    </row>
    <row r="63" spans="1:4" ht="20.100000000000001" customHeight="1" x14ac:dyDescent="0.25">
      <c r="A63" s="2">
        <v>62</v>
      </c>
      <c r="B63" s="2" t="s">
        <v>2805</v>
      </c>
      <c r="C63" s="2" t="s">
        <v>2746</v>
      </c>
      <c r="D63" s="2">
        <v>130</v>
      </c>
    </row>
    <row r="64" spans="1:4" ht="20.100000000000001" customHeight="1" x14ac:dyDescent="0.25">
      <c r="A64" s="2">
        <v>63</v>
      </c>
      <c r="B64" s="2" t="s">
        <v>2806</v>
      </c>
      <c r="C64" s="2" t="s">
        <v>2746</v>
      </c>
      <c r="D64" s="2">
        <v>121</v>
      </c>
    </row>
    <row r="65" spans="1:4" ht="20.100000000000001" customHeight="1" x14ac:dyDescent="0.25">
      <c r="A65" s="2">
        <v>64</v>
      </c>
      <c r="B65" s="7" t="s">
        <v>2807</v>
      </c>
      <c r="C65" s="2" t="s">
        <v>2746</v>
      </c>
      <c r="D65" s="2">
        <v>120</v>
      </c>
    </row>
    <row r="66" spans="1:4" ht="20.100000000000001" customHeight="1" x14ac:dyDescent="0.25">
      <c r="A66" s="2">
        <v>65</v>
      </c>
      <c r="B66" s="2" t="s">
        <v>698</v>
      </c>
      <c r="C66" s="2" t="s">
        <v>2746</v>
      </c>
      <c r="D66" s="2">
        <v>128</v>
      </c>
    </row>
    <row r="67" spans="1:4" ht="20.100000000000001" customHeight="1" x14ac:dyDescent="0.25">
      <c r="A67" s="2">
        <v>66</v>
      </c>
      <c r="B67" s="2" t="s">
        <v>2809</v>
      </c>
      <c r="C67" s="2" t="s">
        <v>2746</v>
      </c>
      <c r="D67" s="2">
        <v>120</v>
      </c>
    </row>
    <row r="68" spans="1:4" ht="20.100000000000001" customHeight="1" x14ac:dyDescent="0.25">
      <c r="A68" s="2">
        <v>67</v>
      </c>
      <c r="B68" s="3" t="s">
        <v>2808</v>
      </c>
      <c r="C68" s="2" t="s">
        <v>2746</v>
      </c>
      <c r="D68" s="2">
        <v>142</v>
      </c>
    </row>
    <row r="69" spans="1:4" ht="20.100000000000001" customHeight="1" x14ac:dyDescent="0.25">
      <c r="A69" s="2">
        <v>68</v>
      </c>
      <c r="B69" s="2" t="s">
        <v>2880</v>
      </c>
      <c r="C69" s="2" t="s">
        <v>2746</v>
      </c>
      <c r="D69" s="2">
        <v>120</v>
      </c>
    </row>
    <row r="70" spans="1:4" ht="20.100000000000001" customHeight="1" x14ac:dyDescent="0.25">
      <c r="A70" s="2">
        <v>69</v>
      </c>
      <c r="B70" s="2" t="s">
        <v>2883</v>
      </c>
      <c r="C70" s="2" t="s">
        <v>2746</v>
      </c>
      <c r="D70" s="2">
        <v>120</v>
      </c>
    </row>
    <row r="71" spans="1:4" ht="20.100000000000001" customHeight="1" x14ac:dyDescent="0.25">
      <c r="A71" s="2">
        <v>70</v>
      </c>
      <c r="B71" s="2" t="s">
        <v>2878</v>
      </c>
      <c r="C71" s="2" t="s">
        <v>2746</v>
      </c>
      <c r="D71" s="2">
        <v>122</v>
      </c>
    </row>
    <row r="72" spans="1:4" ht="20.100000000000001" customHeight="1" x14ac:dyDescent="0.25">
      <c r="A72" s="2">
        <v>71</v>
      </c>
      <c r="B72" s="2" t="s">
        <v>2882</v>
      </c>
      <c r="C72" s="2" t="s">
        <v>2746</v>
      </c>
      <c r="D72" s="2">
        <v>124</v>
      </c>
    </row>
    <row r="73" spans="1:4" ht="20.100000000000001" customHeight="1" x14ac:dyDescent="0.25">
      <c r="A73" s="2">
        <v>72</v>
      </c>
      <c r="B73" s="2" t="s">
        <v>2879</v>
      </c>
      <c r="C73" s="2" t="s">
        <v>2746</v>
      </c>
      <c r="D73" s="2">
        <v>127</v>
      </c>
    </row>
    <row r="74" spans="1:4" ht="20.100000000000001" customHeight="1" x14ac:dyDescent="0.25">
      <c r="A74" s="2">
        <v>73</v>
      </c>
      <c r="B74" s="2" t="s">
        <v>2877</v>
      </c>
      <c r="C74" s="2" t="s">
        <v>2746</v>
      </c>
      <c r="D74" s="2">
        <v>128</v>
      </c>
    </row>
    <row r="75" spans="1:4" ht="20.100000000000001" customHeight="1" x14ac:dyDescent="0.25">
      <c r="A75" s="2">
        <v>74</v>
      </c>
      <c r="B75" s="2" t="s">
        <v>124</v>
      </c>
      <c r="C75" s="2" t="s">
        <v>2746</v>
      </c>
      <c r="D75" s="2">
        <v>132</v>
      </c>
    </row>
    <row r="76" spans="1:4" ht="20.100000000000001" customHeight="1" x14ac:dyDescent="0.25">
      <c r="A76" s="2">
        <v>75</v>
      </c>
      <c r="B76" s="2" t="s">
        <v>2881</v>
      </c>
      <c r="C76" s="2" t="s">
        <v>2746</v>
      </c>
      <c r="D76" s="2">
        <v>137</v>
      </c>
    </row>
    <row r="77" spans="1:4" ht="20.100000000000001" customHeight="1" x14ac:dyDescent="0.25">
      <c r="A77" s="2">
        <v>76</v>
      </c>
      <c r="B77" s="3" t="s">
        <v>2825</v>
      </c>
      <c r="C77" s="2" t="s">
        <v>2746</v>
      </c>
      <c r="D77" s="3">
        <v>120.06</v>
      </c>
    </row>
    <row r="78" spans="1:4" ht="20.100000000000001" customHeight="1" x14ac:dyDescent="0.25">
      <c r="A78" s="2">
        <v>77</v>
      </c>
      <c r="B78" s="3" t="s">
        <v>2823</v>
      </c>
      <c r="C78" s="2" t="s">
        <v>2746</v>
      </c>
      <c r="D78" s="3">
        <v>122.01</v>
      </c>
    </row>
    <row r="79" spans="1:4" ht="20.100000000000001" customHeight="1" x14ac:dyDescent="0.25">
      <c r="A79" s="2">
        <v>78</v>
      </c>
      <c r="B79" s="3" t="s">
        <v>2818</v>
      </c>
      <c r="C79" s="2" t="s">
        <v>2746</v>
      </c>
      <c r="D79" s="3">
        <v>122.07</v>
      </c>
    </row>
    <row r="80" spans="1:4" ht="20.100000000000001" customHeight="1" x14ac:dyDescent="0.25">
      <c r="A80" s="2">
        <v>79</v>
      </c>
      <c r="B80" s="3" t="s">
        <v>2820</v>
      </c>
      <c r="C80" s="2" t="s">
        <v>2746</v>
      </c>
      <c r="D80" s="3">
        <v>122.07</v>
      </c>
    </row>
    <row r="81" spans="1:4" ht="20.100000000000001" customHeight="1" x14ac:dyDescent="0.25">
      <c r="A81" s="2">
        <v>80</v>
      </c>
      <c r="B81" s="3" t="s">
        <v>2827</v>
      </c>
      <c r="C81" s="2" t="s">
        <v>2746</v>
      </c>
      <c r="D81" s="3">
        <v>122.07</v>
      </c>
    </row>
    <row r="82" spans="1:4" ht="20.100000000000001" customHeight="1" x14ac:dyDescent="0.25">
      <c r="A82" s="2">
        <v>81</v>
      </c>
      <c r="B82" s="3" t="s">
        <v>2819</v>
      </c>
      <c r="C82" s="2" t="s">
        <v>2746</v>
      </c>
      <c r="D82" s="3">
        <v>124.05000000000001</v>
      </c>
    </row>
    <row r="83" spans="1:4" ht="20.100000000000001" customHeight="1" x14ac:dyDescent="0.25">
      <c r="A83" s="2">
        <v>82</v>
      </c>
      <c r="B83" s="3" t="s">
        <v>2810</v>
      </c>
      <c r="C83" s="2" t="s">
        <v>2746</v>
      </c>
      <c r="D83" s="3">
        <v>126.06</v>
      </c>
    </row>
    <row r="84" spans="1:4" ht="20.100000000000001" customHeight="1" x14ac:dyDescent="0.25">
      <c r="A84" s="2">
        <v>83</v>
      </c>
      <c r="B84" s="3" t="s">
        <v>2821</v>
      </c>
      <c r="C84" s="2" t="s">
        <v>2746</v>
      </c>
      <c r="D84" s="3">
        <v>126.06</v>
      </c>
    </row>
    <row r="85" spans="1:4" ht="20.100000000000001" customHeight="1" x14ac:dyDescent="0.25">
      <c r="A85" s="2">
        <v>84</v>
      </c>
      <c r="B85" s="3" t="s">
        <v>2822</v>
      </c>
      <c r="C85" s="2" t="s">
        <v>2746</v>
      </c>
      <c r="D85" s="3">
        <v>126.06</v>
      </c>
    </row>
    <row r="86" spans="1:4" ht="20.100000000000001" customHeight="1" x14ac:dyDescent="0.25">
      <c r="A86" s="2">
        <v>85</v>
      </c>
      <c r="B86" s="3" t="s">
        <v>2817</v>
      </c>
      <c r="C86" s="2" t="s">
        <v>2746</v>
      </c>
      <c r="D86" s="3">
        <v>127.03</v>
      </c>
    </row>
    <row r="87" spans="1:4" ht="20.100000000000001" customHeight="1" x14ac:dyDescent="0.25">
      <c r="A87" s="2">
        <v>86</v>
      </c>
      <c r="B87" s="3" t="s">
        <v>2813</v>
      </c>
      <c r="C87" s="2" t="s">
        <v>2746</v>
      </c>
      <c r="D87" s="3">
        <v>129.03</v>
      </c>
    </row>
    <row r="88" spans="1:4" ht="20.100000000000001" customHeight="1" x14ac:dyDescent="0.25">
      <c r="A88" s="2">
        <v>87</v>
      </c>
      <c r="B88" s="3" t="s">
        <v>2814</v>
      </c>
      <c r="C88" s="2" t="s">
        <v>2746</v>
      </c>
      <c r="D88" s="3">
        <v>130.05000000000001</v>
      </c>
    </row>
    <row r="89" spans="1:4" ht="20.100000000000001" customHeight="1" x14ac:dyDescent="0.25">
      <c r="A89" s="2">
        <v>88</v>
      </c>
      <c r="B89" s="3" t="s">
        <v>2826</v>
      </c>
      <c r="C89" s="2" t="s">
        <v>2746</v>
      </c>
      <c r="D89" s="3">
        <v>130.05000000000001</v>
      </c>
    </row>
    <row r="90" spans="1:4" ht="20.100000000000001" customHeight="1" x14ac:dyDescent="0.25">
      <c r="A90" s="2">
        <v>89</v>
      </c>
      <c r="B90" s="3" t="s">
        <v>2815</v>
      </c>
      <c r="C90" s="2" t="s">
        <v>2746</v>
      </c>
      <c r="D90" s="3">
        <v>130.19999999999999</v>
      </c>
    </row>
    <row r="91" spans="1:4" ht="20.100000000000001" customHeight="1" x14ac:dyDescent="0.25">
      <c r="A91" s="2">
        <v>90</v>
      </c>
      <c r="B91" s="3" t="s">
        <v>2811</v>
      </c>
      <c r="C91" s="2" t="s">
        <v>2746</v>
      </c>
      <c r="D91" s="3">
        <v>134.04</v>
      </c>
    </row>
    <row r="92" spans="1:4" ht="20.100000000000001" customHeight="1" x14ac:dyDescent="0.25">
      <c r="A92" s="2">
        <v>91</v>
      </c>
      <c r="B92" s="3" t="s">
        <v>2812</v>
      </c>
      <c r="C92" s="2" t="s">
        <v>2746</v>
      </c>
      <c r="D92" s="3">
        <v>134.04</v>
      </c>
    </row>
    <row r="93" spans="1:4" ht="20.100000000000001" customHeight="1" x14ac:dyDescent="0.25">
      <c r="A93" s="2">
        <v>92</v>
      </c>
      <c r="B93" s="3" t="s">
        <v>2816</v>
      </c>
      <c r="C93" s="2" t="s">
        <v>2746</v>
      </c>
      <c r="D93" s="3">
        <v>134.04</v>
      </c>
    </row>
    <row r="94" spans="1:4" ht="20.100000000000001" customHeight="1" x14ac:dyDescent="0.25">
      <c r="A94" s="2">
        <v>93</v>
      </c>
      <c r="B94" s="3" t="s">
        <v>2824</v>
      </c>
      <c r="C94" s="2" t="s">
        <v>2746</v>
      </c>
      <c r="D94" s="3">
        <v>138.03</v>
      </c>
    </row>
    <row r="95" spans="1:4" ht="20.100000000000001" customHeight="1" x14ac:dyDescent="0.25">
      <c r="A95" s="2">
        <v>94</v>
      </c>
      <c r="B95" s="2" t="s">
        <v>2828</v>
      </c>
      <c r="C95" s="2" t="s">
        <v>2746</v>
      </c>
      <c r="D95" s="2">
        <v>120</v>
      </c>
    </row>
    <row r="96" spans="1:4" ht="20.100000000000001" customHeight="1" x14ac:dyDescent="0.25">
      <c r="A96" s="2">
        <v>95</v>
      </c>
      <c r="B96" s="2" t="s">
        <v>2829</v>
      </c>
      <c r="C96" s="2" t="s">
        <v>2746</v>
      </c>
      <c r="D96" s="2">
        <v>140</v>
      </c>
    </row>
    <row r="97" spans="1:4" ht="20.100000000000001" customHeight="1" x14ac:dyDescent="0.25">
      <c r="A97" s="2">
        <v>96</v>
      </c>
      <c r="B97" s="2" t="s">
        <v>2830</v>
      </c>
      <c r="C97" s="2" t="s">
        <v>2746</v>
      </c>
      <c r="D97" s="2">
        <v>122</v>
      </c>
    </row>
    <row r="98" spans="1:4" ht="20.100000000000001" customHeight="1" x14ac:dyDescent="0.25">
      <c r="A98" s="2">
        <v>97</v>
      </c>
      <c r="B98" s="2" t="s">
        <v>2886</v>
      </c>
      <c r="C98" s="2" t="s">
        <v>2746</v>
      </c>
      <c r="D98" s="2">
        <v>120</v>
      </c>
    </row>
    <row r="99" spans="1:4" ht="20.100000000000001" customHeight="1" x14ac:dyDescent="0.25">
      <c r="A99" s="2">
        <v>98</v>
      </c>
      <c r="B99" s="2" t="s">
        <v>2887</v>
      </c>
      <c r="C99" s="2" t="s">
        <v>2746</v>
      </c>
      <c r="D99" s="2">
        <v>120</v>
      </c>
    </row>
    <row r="100" spans="1:4" ht="20.100000000000001" customHeight="1" x14ac:dyDescent="0.25">
      <c r="A100" s="2">
        <v>99</v>
      </c>
      <c r="B100" s="2" t="s">
        <v>2884</v>
      </c>
      <c r="C100" s="2" t="s">
        <v>2746</v>
      </c>
      <c r="D100" s="2">
        <v>125</v>
      </c>
    </row>
    <row r="101" spans="1:4" ht="20.100000000000001" customHeight="1" x14ac:dyDescent="0.25">
      <c r="A101" s="2">
        <v>100</v>
      </c>
      <c r="B101" s="2" t="s">
        <v>2885</v>
      </c>
      <c r="C101" s="2" t="s">
        <v>2746</v>
      </c>
      <c r="D101" s="2">
        <v>125</v>
      </c>
    </row>
    <row r="102" spans="1:4" ht="20.100000000000001" customHeight="1" x14ac:dyDescent="0.25">
      <c r="A102" s="2">
        <v>101</v>
      </c>
      <c r="B102" s="2" t="s">
        <v>2888</v>
      </c>
      <c r="C102" s="2" t="s">
        <v>2746</v>
      </c>
      <c r="D102" s="2">
        <v>135</v>
      </c>
    </row>
    <row r="103" spans="1:4" ht="20.100000000000001" customHeight="1" x14ac:dyDescent="0.25">
      <c r="A103" s="2">
        <v>102</v>
      </c>
      <c r="B103" s="2" t="s">
        <v>2889</v>
      </c>
      <c r="C103" s="2" t="s">
        <v>2746</v>
      </c>
      <c r="D103" s="2">
        <v>150</v>
      </c>
    </row>
    <row r="104" spans="1:4" ht="20.100000000000001" customHeight="1" x14ac:dyDescent="0.25">
      <c r="A104" s="2">
        <v>103</v>
      </c>
      <c r="B104" s="10" t="s">
        <v>2833</v>
      </c>
      <c r="C104" s="2" t="s">
        <v>2746</v>
      </c>
      <c r="D104" s="10">
        <v>126</v>
      </c>
    </row>
    <row r="105" spans="1:4" ht="20.100000000000001" customHeight="1" x14ac:dyDescent="0.25">
      <c r="A105" s="2">
        <v>104</v>
      </c>
      <c r="B105" s="10" t="s">
        <v>2831</v>
      </c>
      <c r="C105" s="2" t="s">
        <v>2746</v>
      </c>
      <c r="D105" s="10">
        <v>132</v>
      </c>
    </row>
    <row r="106" spans="1:4" ht="20.100000000000001" customHeight="1" x14ac:dyDescent="0.25">
      <c r="A106" s="2">
        <v>105</v>
      </c>
      <c r="B106" s="10" t="s">
        <v>2834</v>
      </c>
      <c r="C106" s="2" t="s">
        <v>2746</v>
      </c>
      <c r="D106" s="10">
        <v>135</v>
      </c>
    </row>
    <row r="107" spans="1:4" ht="20.100000000000001" customHeight="1" x14ac:dyDescent="0.25">
      <c r="A107" s="2">
        <v>106</v>
      </c>
      <c r="B107" s="10" t="s">
        <v>2832</v>
      </c>
      <c r="C107" s="2" t="s">
        <v>2746</v>
      </c>
      <c r="D107" s="10">
        <v>150</v>
      </c>
    </row>
    <row r="108" spans="1:4" ht="20.100000000000001" customHeight="1" x14ac:dyDescent="0.25">
      <c r="A108" s="2">
        <v>107</v>
      </c>
      <c r="B108" s="2" t="s">
        <v>2835</v>
      </c>
      <c r="C108" s="2" t="s">
        <v>2746</v>
      </c>
      <c r="D108" s="2">
        <v>140</v>
      </c>
    </row>
    <row r="109" spans="1:4" ht="20.100000000000001" customHeight="1" x14ac:dyDescent="0.25">
      <c r="A109" s="2">
        <v>108</v>
      </c>
      <c r="B109" s="2" t="s">
        <v>2836</v>
      </c>
      <c r="C109" s="2" t="s">
        <v>2746</v>
      </c>
      <c r="D109" s="2">
        <v>144</v>
      </c>
    </row>
    <row r="110" spans="1:4" ht="20.100000000000001" customHeight="1" x14ac:dyDescent="0.25">
      <c r="A110" s="2">
        <v>109</v>
      </c>
      <c r="B110" s="2" t="s">
        <v>2838</v>
      </c>
      <c r="C110" s="2" t="s">
        <v>2746</v>
      </c>
      <c r="D110" s="2">
        <v>142</v>
      </c>
    </row>
    <row r="111" spans="1:4" ht="20.100000000000001" customHeight="1" x14ac:dyDescent="0.25">
      <c r="A111" s="2">
        <v>110</v>
      </c>
      <c r="B111" s="2" t="s">
        <v>2837</v>
      </c>
      <c r="C111" s="2" t="s">
        <v>2746</v>
      </c>
      <c r="D111" s="2">
        <v>144</v>
      </c>
    </row>
    <row r="112" spans="1:4" ht="20.100000000000001" customHeight="1" x14ac:dyDescent="0.25">
      <c r="A112" s="2">
        <v>111</v>
      </c>
      <c r="B112" s="2" t="s">
        <v>2839</v>
      </c>
      <c r="C112" s="2" t="s">
        <v>2746</v>
      </c>
      <c r="D112" s="2">
        <v>120</v>
      </c>
    </row>
    <row r="113" spans="1:4" ht="20.100000000000001" customHeight="1" x14ac:dyDescent="0.25">
      <c r="A113" s="2">
        <v>112</v>
      </c>
      <c r="B113" s="2" t="s">
        <v>2841</v>
      </c>
      <c r="C113" s="2" t="s">
        <v>2746</v>
      </c>
      <c r="D113" s="2">
        <v>122</v>
      </c>
    </row>
    <row r="114" spans="1:4" ht="20.100000000000001" customHeight="1" x14ac:dyDescent="0.25">
      <c r="A114" s="2">
        <v>113</v>
      </c>
      <c r="B114" s="2" t="s">
        <v>2840</v>
      </c>
      <c r="C114" s="2" t="s">
        <v>2746</v>
      </c>
      <c r="D114" s="2">
        <v>128</v>
      </c>
    </row>
    <row r="115" spans="1:4" ht="20.100000000000001" customHeight="1" x14ac:dyDescent="0.25">
      <c r="A115" s="2">
        <v>114</v>
      </c>
      <c r="B115" s="2" t="s">
        <v>2842</v>
      </c>
      <c r="C115" s="2" t="s">
        <v>2746</v>
      </c>
      <c r="D115" s="2">
        <v>142</v>
      </c>
    </row>
    <row r="116" spans="1:4" ht="20.100000000000001" customHeight="1" x14ac:dyDescent="0.25">
      <c r="A116" s="2">
        <v>115</v>
      </c>
      <c r="B116" s="2" t="s">
        <v>2843</v>
      </c>
      <c r="C116" s="2" t="s">
        <v>2746</v>
      </c>
      <c r="D116" s="2">
        <v>123</v>
      </c>
    </row>
    <row r="117" spans="1:4" ht="20.100000000000001" customHeight="1" x14ac:dyDescent="0.25">
      <c r="A117" s="2">
        <v>116</v>
      </c>
      <c r="B117" s="2" t="s">
        <v>2845</v>
      </c>
      <c r="C117" s="2" t="s">
        <v>2746</v>
      </c>
      <c r="D117" s="2">
        <v>122</v>
      </c>
    </row>
    <row r="118" spans="1:4" ht="20.100000000000001" customHeight="1" x14ac:dyDescent="0.25">
      <c r="A118" s="2">
        <v>117</v>
      </c>
      <c r="B118" s="2" t="s">
        <v>2844</v>
      </c>
      <c r="C118" s="2" t="s">
        <v>2746</v>
      </c>
      <c r="D118" s="2">
        <v>134</v>
      </c>
    </row>
    <row r="119" spans="1:4" ht="20.100000000000001" customHeight="1" x14ac:dyDescent="0.25">
      <c r="A119" s="2">
        <v>118</v>
      </c>
      <c r="B119" s="3" t="s">
        <v>2847</v>
      </c>
      <c r="C119" s="2" t="s">
        <v>2746</v>
      </c>
      <c r="D119" s="3">
        <v>118</v>
      </c>
    </row>
    <row r="120" spans="1:4" ht="20.100000000000001" customHeight="1" x14ac:dyDescent="0.25">
      <c r="A120" s="2">
        <v>119</v>
      </c>
      <c r="B120" s="3" t="s">
        <v>2849</v>
      </c>
      <c r="C120" s="2" t="s">
        <v>2746</v>
      </c>
      <c r="D120" s="2">
        <v>118</v>
      </c>
    </row>
    <row r="121" spans="1:4" ht="20.100000000000001" customHeight="1" x14ac:dyDescent="0.25">
      <c r="A121" s="2">
        <v>120</v>
      </c>
      <c r="B121" s="3" t="s">
        <v>2851</v>
      </c>
      <c r="C121" s="2" t="s">
        <v>2746</v>
      </c>
      <c r="D121" s="3">
        <v>118</v>
      </c>
    </row>
    <row r="122" spans="1:4" ht="20.100000000000001" customHeight="1" x14ac:dyDescent="0.25">
      <c r="A122" s="2">
        <v>121</v>
      </c>
      <c r="B122" s="3" t="s">
        <v>2846</v>
      </c>
      <c r="C122" s="2" t="s">
        <v>2746</v>
      </c>
      <c r="D122" s="3">
        <v>122</v>
      </c>
    </row>
    <row r="123" spans="1:4" ht="20.100000000000001" customHeight="1" x14ac:dyDescent="0.25">
      <c r="A123" s="2">
        <v>122</v>
      </c>
      <c r="B123" s="3" t="s">
        <v>2850</v>
      </c>
      <c r="C123" s="2" t="s">
        <v>2746</v>
      </c>
      <c r="D123" s="3">
        <v>122</v>
      </c>
    </row>
    <row r="124" spans="1:4" ht="20.100000000000001" customHeight="1" x14ac:dyDescent="0.25">
      <c r="A124" s="2">
        <v>123</v>
      </c>
      <c r="B124" s="3" t="s">
        <v>2848</v>
      </c>
      <c r="C124" s="2" t="s">
        <v>2746</v>
      </c>
      <c r="D124" s="2">
        <v>134</v>
      </c>
    </row>
    <row r="125" spans="1:4" ht="20.100000000000001" customHeight="1" x14ac:dyDescent="0.25">
      <c r="A125" s="2">
        <v>124</v>
      </c>
      <c r="B125" s="2" t="s">
        <v>2855</v>
      </c>
      <c r="C125" s="2" t="s">
        <v>2746</v>
      </c>
      <c r="D125" s="2">
        <v>120</v>
      </c>
    </row>
    <row r="126" spans="1:4" ht="20.100000000000001" customHeight="1" x14ac:dyDescent="0.25">
      <c r="A126" s="2">
        <v>125</v>
      </c>
      <c r="B126" s="2" t="s">
        <v>2856</v>
      </c>
      <c r="C126" s="2" t="s">
        <v>2746</v>
      </c>
      <c r="D126" s="2">
        <v>120</v>
      </c>
    </row>
    <row r="127" spans="1:4" ht="20.100000000000001" customHeight="1" x14ac:dyDescent="0.25">
      <c r="A127" s="2">
        <v>126</v>
      </c>
      <c r="B127" s="2" t="s">
        <v>2857</v>
      </c>
      <c r="C127" s="2" t="s">
        <v>2746</v>
      </c>
      <c r="D127" s="2">
        <v>120</v>
      </c>
    </row>
    <row r="128" spans="1:4" ht="20.100000000000001" customHeight="1" x14ac:dyDescent="0.25">
      <c r="A128" s="2">
        <v>127</v>
      </c>
      <c r="B128" s="2" t="s">
        <v>2858</v>
      </c>
      <c r="C128" s="2" t="s">
        <v>2746</v>
      </c>
      <c r="D128" s="2">
        <v>120</v>
      </c>
    </row>
    <row r="129" spans="1:4" ht="20.100000000000001" customHeight="1" x14ac:dyDescent="0.25">
      <c r="A129" s="2">
        <v>128</v>
      </c>
      <c r="B129" s="2" t="s">
        <v>2859</v>
      </c>
      <c r="C129" s="2" t="s">
        <v>2746</v>
      </c>
      <c r="D129" s="2">
        <v>120</v>
      </c>
    </row>
    <row r="130" spans="1:4" ht="20.100000000000001" customHeight="1" x14ac:dyDescent="0.25">
      <c r="A130" s="2">
        <v>129</v>
      </c>
      <c r="B130" s="2" t="s">
        <v>2853</v>
      </c>
      <c r="C130" s="2" t="s">
        <v>2746</v>
      </c>
      <c r="D130" s="2">
        <v>122</v>
      </c>
    </row>
    <row r="131" spans="1:4" ht="20.100000000000001" customHeight="1" x14ac:dyDescent="0.25">
      <c r="A131" s="2">
        <v>130</v>
      </c>
      <c r="B131" s="2" t="s">
        <v>2854</v>
      </c>
      <c r="C131" s="2" t="s">
        <v>2746</v>
      </c>
      <c r="D131" s="2">
        <v>122</v>
      </c>
    </row>
    <row r="132" spans="1:4" ht="20.100000000000001" customHeight="1" x14ac:dyDescent="0.25">
      <c r="A132" s="2">
        <v>131</v>
      </c>
      <c r="B132" s="2" t="s">
        <v>2852</v>
      </c>
      <c r="C132" s="2" t="s">
        <v>2746</v>
      </c>
      <c r="D132" s="2">
        <v>150</v>
      </c>
    </row>
    <row r="133" spans="1:4" ht="20.100000000000001" customHeight="1" x14ac:dyDescent="0.25">
      <c r="A133" s="2">
        <v>132</v>
      </c>
      <c r="B133" s="9" t="s">
        <v>2861</v>
      </c>
      <c r="C133" s="2" t="s">
        <v>2746</v>
      </c>
      <c r="D133" s="9">
        <v>120</v>
      </c>
    </row>
    <row r="134" spans="1:4" ht="20.100000000000001" customHeight="1" x14ac:dyDescent="0.25">
      <c r="A134" s="2">
        <v>133</v>
      </c>
      <c r="B134" s="9" t="s">
        <v>2865</v>
      </c>
      <c r="C134" s="2" t="s">
        <v>2746</v>
      </c>
      <c r="D134" s="9">
        <v>120</v>
      </c>
    </row>
    <row r="135" spans="1:4" ht="20.100000000000001" customHeight="1" x14ac:dyDescent="0.25">
      <c r="A135" s="2">
        <v>134</v>
      </c>
      <c r="B135" s="9" t="s">
        <v>2864</v>
      </c>
      <c r="C135" s="2" t="s">
        <v>2746</v>
      </c>
      <c r="D135" s="9">
        <v>126</v>
      </c>
    </row>
    <row r="136" spans="1:4" ht="20.100000000000001" customHeight="1" x14ac:dyDescent="0.25">
      <c r="A136" s="2">
        <v>135</v>
      </c>
      <c r="B136" s="9" t="s">
        <v>2863</v>
      </c>
      <c r="C136" s="2" t="s">
        <v>2746</v>
      </c>
      <c r="D136" s="9">
        <v>129</v>
      </c>
    </row>
    <row r="137" spans="1:4" ht="20.100000000000001" customHeight="1" x14ac:dyDescent="0.25">
      <c r="A137" s="2">
        <v>136</v>
      </c>
      <c r="B137" s="9" t="s">
        <v>2860</v>
      </c>
      <c r="C137" s="2" t="s">
        <v>2746</v>
      </c>
      <c r="D137" s="9">
        <v>132</v>
      </c>
    </row>
    <row r="138" spans="1:4" ht="20.100000000000001" customHeight="1" x14ac:dyDescent="0.25">
      <c r="A138" s="2">
        <v>137</v>
      </c>
      <c r="B138" s="9" t="s">
        <v>2862</v>
      </c>
      <c r="C138" s="2" t="s">
        <v>2746</v>
      </c>
      <c r="D138" s="9">
        <v>132</v>
      </c>
    </row>
    <row r="139" spans="1:4" ht="20.100000000000001" customHeight="1" x14ac:dyDescent="0.25">
      <c r="A139" s="2">
        <v>138</v>
      </c>
      <c r="B139" s="9" t="s">
        <v>2866</v>
      </c>
      <c r="C139" s="2" t="s">
        <v>2746</v>
      </c>
      <c r="D139" s="9">
        <v>138</v>
      </c>
    </row>
    <row r="140" spans="1:4" ht="20.100000000000001" customHeight="1" x14ac:dyDescent="0.25">
      <c r="A140" s="2">
        <v>139</v>
      </c>
      <c r="B140" s="2" t="s">
        <v>2867</v>
      </c>
      <c r="C140" s="2" t="s">
        <v>2746</v>
      </c>
      <c r="D140" s="2">
        <v>126</v>
      </c>
    </row>
    <row r="141" spans="1:4" ht="20.100000000000001" customHeight="1" x14ac:dyDescent="0.25">
      <c r="A141" s="2">
        <v>140</v>
      </c>
      <c r="B141" s="2" t="s">
        <v>2868</v>
      </c>
      <c r="C141" s="2" t="s">
        <v>2746</v>
      </c>
      <c r="D141" s="2">
        <v>134</v>
      </c>
    </row>
    <row r="142" spans="1:4" ht="20.100000000000001" customHeight="1" x14ac:dyDescent="0.25">
      <c r="A142" s="2">
        <v>141</v>
      </c>
      <c r="B142" s="3" t="s">
        <v>2872</v>
      </c>
      <c r="C142" s="2" t="s">
        <v>2746</v>
      </c>
      <c r="D142" s="2">
        <v>120</v>
      </c>
    </row>
    <row r="143" spans="1:4" ht="20.100000000000001" customHeight="1" x14ac:dyDescent="0.25">
      <c r="A143" s="2">
        <v>142</v>
      </c>
      <c r="B143" s="3" t="s">
        <v>2871</v>
      </c>
      <c r="C143" s="2" t="s">
        <v>2746</v>
      </c>
      <c r="D143" s="2">
        <v>121</v>
      </c>
    </row>
    <row r="144" spans="1:4" ht="20.100000000000001" customHeight="1" x14ac:dyDescent="0.25">
      <c r="A144" s="2">
        <v>143</v>
      </c>
      <c r="B144" s="3" t="s">
        <v>2869</v>
      </c>
      <c r="C144" s="2" t="s">
        <v>2746</v>
      </c>
      <c r="D144" s="2">
        <v>122</v>
      </c>
    </row>
    <row r="145" spans="1:4" ht="20.100000000000001" customHeight="1" x14ac:dyDescent="0.25">
      <c r="A145" s="2">
        <v>144</v>
      </c>
      <c r="B145" s="3" t="s">
        <v>2870</v>
      </c>
      <c r="C145" s="2" t="s">
        <v>2746</v>
      </c>
      <c r="D145" s="2">
        <v>122</v>
      </c>
    </row>
    <row r="146" spans="1:4" ht="20.100000000000001" customHeight="1" x14ac:dyDescent="0.25">
      <c r="A146" s="2">
        <v>145</v>
      </c>
      <c r="B146" s="2" t="s">
        <v>2896</v>
      </c>
      <c r="C146" s="2" t="s">
        <v>2746</v>
      </c>
      <c r="D146" s="2">
        <v>130</v>
      </c>
    </row>
    <row r="147" spans="1:4" ht="20.100000000000001" customHeight="1" x14ac:dyDescent="0.25">
      <c r="A147" s="2">
        <v>146</v>
      </c>
      <c r="B147" s="2" t="s">
        <v>2897</v>
      </c>
      <c r="C147" s="2" t="s">
        <v>2746</v>
      </c>
      <c r="D147" s="2">
        <v>130</v>
      </c>
    </row>
    <row r="148" spans="1:4" ht="20.100000000000001" customHeight="1" x14ac:dyDescent="0.25">
      <c r="A148" s="2">
        <v>147</v>
      </c>
      <c r="B148" s="2" t="s">
        <v>2898</v>
      </c>
      <c r="C148" s="2" t="s">
        <v>2746</v>
      </c>
      <c r="D148" s="2">
        <v>130</v>
      </c>
    </row>
    <row r="149" spans="1:4" ht="20.100000000000001" customHeight="1" x14ac:dyDescent="0.25">
      <c r="A149" s="2">
        <v>148</v>
      </c>
      <c r="B149" s="2" t="s">
        <v>2899</v>
      </c>
      <c r="C149" s="2" t="s">
        <v>2746</v>
      </c>
      <c r="D149" s="2">
        <v>130</v>
      </c>
    </row>
    <row r="150" spans="1:4" ht="20.100000000000001" customHeight="1" x14ac:dyDescent="0.25">
      <c r="A150" s="2">
        <v>149</v>
      </c>
      <c r="B150" s="2" t="s">
        <v>2894</v>
      </c>
      <c r="C150" s="2" t="s">
        <v>2746</v>
      </c>
      <c r="D150" s="2">
        <v>134</v>
      </c>
    </row>
    <row r="151" spans="1:4" ht="20.100000000000001" customHeight="1" x14ac:dyDescent="0.25">
      <c r="A151" s="2">
        <v>150</v>
      </c>
      <c r="B151" s="2" t="s">
        <v>2895</v>
      </c>
      <c r="C151" s="2" t="s">
        <v>2746</v>
      </c>
      <c r="D151" s="2">
        <v>134</v>
      </c>
    </row>
    <row r="152" spans="1:4" ht="20.100000000000001" customHeight="1" x14ac:dyDescent="0.25">
      <c r="A152" s="2">
        <v>151</v>
      </c>
      <c r="B152" s="2" t="s">
        <v>2893</v>
      </c>
      <c r="C152" s="2" t="s">
        <v>2746</v>
      </c>
      <c r="D152" s="2">
        <v>138</v>
      </c>
    </row>
    <row r="153" spans="1:4" ht="20.100000000000001" customHeight="1" x14ac:dyDescent="0.25">
      <c r="A153" s="2">
        <v>152</v>
      </c>
      <c r="B153" s="2" t="s">
        <v>2891</v>
      </c>
      <c r="C153" s="2" t="s">
        <v>2746</v>
      </c>
      <c r="D153" s="2">
        <v>120</v>
      </c>
    </row>
    <row r="154" spans="1:4" ht="20.100000000000001" customHeight="1" x14ac:dyDescent="0.25">
      <c r="A154" s="2">
        <v>153</v>
      </c>
      <c r="B154" s="2" t="s">
        <v>2892</v>
      </c>
      <c r="C154" s="2" t="s">
        <v>2746</v>
      </c>
      <c r="D154" s="2">
        <v>120</v>
      </c>
    </row>
    <row r="155" spans="1:4" ht="20.100000000000001" customHeight="1" x14ac:dyDescent="0.25">
      <c r="A155" s="2">
        <v>154</v>
      </c>
      <c r="B155" s="2" t="s">
        <v>2890</v>
      </c>
      <c r="C155" s="2" t="s">
        <v>2746</v>
      </c>
      <c r="D155" s="2">
        <v>122</v>
      </c>
    </row>
  </sheetData>
  <conditionalFormatting sqref="B127">
    <cfRule type="duplicateValues" dxfId="11" priority="1"/>
  </conditionalFormatting>
  <hyperlinks>
    <hyperlink ref="B117" r:id="rId1" display="https://quran.behdasht.gov.ir/58620/62413" xr:uid="{00000000-0004-0000-0A00-000000000000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175"/>
  <sheetViews>
    <sheetView rightToLeft="1" topLeftCell="A152" workbookViewId="0">
      <selection activeCell="C152" sqref="C1:I1048576"/>
    </sheetView>
  </sheetViews>
  <sheetFormatPr defaultRowHeight="15" x14ac:dyDescent="0.25"/>
  <cols>
    <col min="1" max="1" width="5" bestFit="1" customWidth="1"/>
    <col min="2" max="2" width="26.140625" bestFit="1" customWidth="1"/>
    <col min="3" max="3" width="17.140625" customWidth="1"/>
    <col min="4" max="4" width="19.28515625" bestFit="1" customWidth="1"/>
  </cols>
  <sheetData>
    <row r="1" spans="1:4" ht="20.100000000000001" customHeight="1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ht="20.100000000000001" customHeight="1" x14ac:dyDescent="0.25">
      <c r="A2" s="2">
        <v>1</v>
      </c>
      <c r="B2" s="2" t="s">
        <v>1691</v>
      </c>
      <c r="C2" s="2" t="s">
        <v>1689</v>
      </c>
      <c r="D2" s="2">
        <v>122</v>
      </c>
    </row>
    <row r="3" spans="1:4" ht="20.100000000000001" customHeight="1" x14ac:dyDescent="0.25">
      <c r="A3" s="2">
        <v>2</v>
      </c>
      <c r="B3" s="2" t="s">
        <v>1690</v>
      </c>
      <c r="C3" s="2" t="s">
        <v>1689</v>
      </c>
      <c r="D3" s="2">
        <v>138</v>
      </c>
    </row>
    <row r="4" spans="1:4" ht="20.100000000000001" customHeight="1" x14ac:dyDescent="0.25">
      <c r="A4" s="2">
        <v>3</v>
      </c>
      <c r="B4" s="3" t="s">
        <v>1692</v>
      </c>
      <c r="C4" s="2" t="s">
        <v>1689</v>
      </c>
      <c r="D4" s="2">
        <v>121</v>
      </c>
    </row>
    <row r="5" spans="1:4" ht="20.100000000000001" customHeight="1" x14ac:dyDescent="0.25">
      <c r="A5" s="2">
        <v>4</v>
      </c>
      <c r="B5" s="3" t="s">
        <v>1697</v>
      </c>
      <c r="C5" s="2" t="s">
        <v>1689</v>
      </c>
      <c r="D5" s="2">
        <v>125</v>
      </c>
    </row>
    <row r="6" spans="1:4" ht="20.100000000000001" customHeight="1" x14ac:dyDescent="0.25">
      <c r="A6" s="2">
        <v>5</v>
      </c>
      <c r="B6" s="3" t="s">
        <v>1693</v>
      </c>
      <c r="C6" s="2" t="s">
        <v>1689</v>
      </c>
      <c r="D6" s="2">
        <v>130</v>
      </c>
    </row>
    <row r="7" spans="1:4" ht="20.100000000000001" customHeight="1" x14ac:dyDescent="0.25">
      <c r="A7" s="2">
        <v>6</v>
      </c>
      <c r="B7" s="3" t="s">
        <v>1694</v>
      </c>
      <c r="C7" s="2" t="s">
        <v>1689</v>
      </c>
      <c r="D7" s="2">
        <v>130</v>
      </c>
    </row>
    <row r="8" spans="1:4" ht="20.100000000000001" customHeight="1" x14ac:dyDescent="0.25">
      <c r="A8" s="2">
        <v>7</v>
      </c>
      <c r="B8" s="3" t="s">
        <v>1695</v>
      </c>
      <c r="C8" s="2" t="s">
        <v>1689</v>
      </c>
      <c r="D8" s="2">
        <v>130</v>
      </c>
    </row>
    <row r="9" spans="1:4" ht="20.100000000000001" customHeight="1" x14ac:dyDescent="0.25">
      <c r="A9" s="2">
        <v>8</v>
      </c>
      <c r="B9" s="3" t="s">
        <v>1696</v>
      </c>
      <c r="C9" s="2" t="s">
        <v>1689</v>
      </c>
      <c r="D9" s="2">
        <v>130</v>
      </c>
    </row>
    <row r="10" spans="1:4" ht="20.100000000000001" customHeight="1" x14ac:dyDescent="0.25">
      <c r="A10" s="2">
        <v>9</v>
      </c>
      <c r="B10" s="2" t="s">
        <v>1698</v>
      </c>
      <c r="C10" s="2" t="s">
        <v>1689</v>
      </c>
      <c r="D10" s="2">
        <v>120</v>
      </c>
    </row>
    <row r="11" spans="1:4" ht="20.100000000000001" customHeight="1" x14ac:dyDescent="0.25">
      <c r="A11" s="2">
        <v>10</v>
      </c>
      <c r="B11" s="2" t="s">
        <v>1701</v>
      </c>
      <c r="C11" s="2" t="s">
        <v>1689</v>
      </c>
      <c r="D11" s="2">
        <v>122</v>
      </c>
    </row>
    <row r="12" spans="1:4" ht="20.100000000000001" customHeight="1" x14ac:dyDescent="0.25">
      <c r="A12" s="2">
        <v>11</v>
      </c>
      <c r="B12" s="2" t="s">
        <v>1700</v>
      </c>
      <c r="C12" s="2" t="s">
        <v>1689</v>
      </c>
      <c r="D12" s="2">
        <v>130</v>
      </c>
    </row>
    <row r="13" spans="1:4" ht="20.100000000000001" customHeight="1" x14ac:dyDescent="0.25">
      <c r="A13" s="2">
        <v>12</v>
      </c>
      <c r="B13" s="2" t="s">
        <v>1699</v>
      </c>
      <c r="C13" s="2" t="s">
        <v>1689</v>
      </c>
      <c r="D13" s="2">
        <v>138</v>
      </c>
    </row>
    <row r="14" spans="1:4" ht="20.100000000000001" customHeight="1" x14ac:dyDescent="0.25">
      <c r="A14" s="2">
        <v>13</v>
      </c>
      <c r="B14" s="2" t="s">
        <v>1702</v>
      </c>
      <c r="C14" s="2" t="s">
        <v>1689</v>
      </c>
      <c r="D14" s="2">
        <v>119</v>
      </c>
    </row>
    <row r="15" spans="1:4" ht="20.100000000000001" customHeight="1" x14ac:dyDescent="0.25">
      <c r="A15" s="2">
        <v>14</v>
      </c>
      <c r="B15" s="2" t="s">
        <v>1703</v>
      </c>
      <c r="C15" s="2" t="s">
        <v>1689</v>
      </c>
      <c r="D15" s="2">
        <v>119</v>
      </c>
    </row>
    <row r="16" spans="1:4" ht="20.100000000000001" customHeight="1" x14ac:dyDescent="0.25">
      <c r="A16" s="2">
        <v>15</v>
      </c>
      <c r="B16" s="2" t="s">
        <v>1704</v>
      </c>
      <c r="C16" s="2" t="s">
        <v>1689</v>
      </c>
      <c r="D16" s="2" t="s">
        <v>104</v>
      </c>
    </row>
    <row r="17" spans="1:4" ht="20.100000000000001" customHeight="1" x14ac:dyDescent="0.25">
      <c r="A17" s="2">
        <v>16</v>
      </c>
      <c r="B17" s="2" t="s">
        <v>1709</v>
      </c>
      <c r="C17" s="2" t="s">
        <v>1689</v>
      </c>
      <c r="D17" s="2">
        <v>126</v>
      </c>
    </row>
    <row r="18" spans="1:4" ht="20.100000000000001" customHeight="1" x14ac:dyDescent="0.25">
      <c r="A18" s="2">
        <v>17</v>
      </c>
      <c r="B18" s="2" t="s">
        <v>1707</v>
      </c>
      <c r="C18" s="2" t="s">
        <v>1689</v>
      </c>
      <c r="D18" s="2">
        <v>130</v>
      </c>
    </row>
    <row r="19" spans="1:4" ht="20.100000000000001" customHeight="1" x14ac:dyDescent="0.25">
      <c r="A19" s="2">
        <v>18</v>
      </c>
      <c r="B19" s="2" t="s">
        <v>156</v>
      </c>
      <c r="C19" s="2" t="s">
        <v>1689</v>
      </c>
      <c r="D19" s="2">
        <v>136</v>
      </c>
    </row>
    <row r="20" spans="1:4" ht="20.100000000000001" customHeight="1" x14ac:dyDescent="0.25">
      <c r="A20" s="2">
        <v>19</v>
      </c>
      <c r="B20" s="2" t="s">
        <v>1706</v>
      </c>
      <c r="C20" s="2" t="s">
        <v>1689</v>
      </c>
      <c r="D20" s="2">
        <v>138</v>
      </c>
    </row>
    <row r="21" spans="1:4" ht="20.100000000000001" customHeight="1" x14ac:dyDescent="0.25">
      <c r="A21" s="2">
        <v>20</v>
      </c>
      <c r="B21" s="2" t="s">
        <v>1708</v>
      </c>
      <c r="C21" s="2" t="s">
        <v>1689</v>
      </c>
      <c r="D21" s="2">
        <v>140</v>
      </c>
    </row>
    <row r="22" spans="1:4" ht="20.100000000000001" customHeight="1" x14ac:dyDescent="0.25">
      <c r="A22" s="2">
        <v>21</v>
      </c>
      <c r="B22" s="2" t="s">
        <v>1705</v>
      </c>
      <c r="C22" s="2" t="s">
        <v>1689</v>
      </c>
      <c r="D22" s="2">
        <v>142</v>
      </c>
    </row>
    <row r="23" spans="1:4" ht="20.100000000000001" customHeight="1" x14ac:dyDescent="0.25">
      <c r="A23" s="2">
        <v>22</v>
      </c>
      <c r="B23" s="2" t="s">
        <v>1839</v>
      </c>
      <c r="C23" s="2" t="s">
        <v>1689</v>
      </c>
      <c r="D23" s="2">
        <v>123</v>
      </c>
    </row>
    <row r="24" spans="1:4" ht="20.100000000000001" customHeight="1" x14ac:dyDescent="0.25">
      <c r="A24" s="2">
        <v>23</v>
      </c>
      <c r="B24" s="2" t="s">
        <v>1840</v>
      </c>
      <c r="C24" s="2" t="s">
        <v>1689</v>
      </c>
      <c r="D24" s="2">
        <v>132</v>
      </c>
    </row>
    <row r="25" spans="1:4" ht="20.100000000000001" customHeight="1" x14ac:dyDescent="0.25">
      <c r="A25" s="2">
        <v>24</v>
      </c>
      <c r="B25" s="3" t="s">
        <v>1712</v>
      </c>
      <c r="C25" s="2" t="s">
        <v>1689</v>
      </c>
      <c r="D25" s="2">
        <v>124</v>
      </c>
    </row>
    <row r="26" spans="1:4" ht="20.100000000000001" customHeight="1" x14ac:dyDescent="0.25">
      <c r="A26" s="2">
        <v>25</v>
      </c>
      <c r="B26" s="3" t="s">
        <v>1710</v>
      </c>
      <c r="C26" s="2" t="s">
        <v>1689</v>
      </c>
      <c r="D26" s="2">
        <v>125</v>
      </c>
    </row>
    <row r="27" spans="1:4" ht="20.100000000000001" customHeight="1" x14ac:dyDescent="0.25">
      <c r="A27" s="2">
        <v>26</v>
      </c>
      <c r="B27" s="3" t="s">
        <v>1711</v>
      </c>
      <c r="C27" s="2" t="s">
        <v>1689</v>
      </c>
      <c r="D27" s="2">
        <v>126</v>
      </c>
    </row>
    <row r="28" spans="1:4" ht="20.100000000000001" customHeight="1" x14ac:dyDescent="0.25">
      <c r="A28" s="2">
        <v>27</v>
      </c>
      <c r="B28" s="2" t="s">
        <v>1713</v>
      </c>
      <c r="C28" s="2" t="s">
        <v>1689</v>
      </c>
      <c r="D28" s="2">
        <v>120</v>
      </c>
    </row>
    <row r="29" spans="1:4" ht="20.100000000000001" customHeight="1" x14ac:dyDescent="0.25">
      <c r="A29" s="2">
        <v>28</v>
      </c>
      <c r="B29" s="2" t="s">
        <v>1718</v>
      </c>
      <c r="C29" s="2" t="s">
        <v>1689</v>
      </c>
      <c r="D29" s="2">
        <v>120</v>
      </c>
    </row>
    <row r="30" spans="1:4" ht="20.100000000000001" customHeight="1" x14ac:dyDescent="0.25">
      <c r="A30" s="2">
        <v>29</v>
      </c>
      <c r="B30" s="2" t="s">
        <v>1721</v>
      </c>
      <c r="C30" s="2" t="s">
        <v>1689</v>
      </c>
      <c r="D30" s="2">
        <v>120</v>
      </c>
    </row>
    <row r="31" spans="1:4" ht="20.100000000000001" customHeight="1" x14ac:dyDescent="0.25">
      <c r="A31" s="2">
        <v>30</v>
      </c>
      <c r="B31" s="3" t="s">
        <v>1717</v>
      </c>
      <c r="C31" s="2" t="s">
        <v>1689</v>
      </c>
      <c r="D31" s="3">
        <v>123</v>
      </c>
    </row>
    <row r="32" spans="1:4" ht="20.100000000000001" customHeight="1" x14ac:dyDescent="0.25">
      <c r="A32" s="2">
        <v>31</v>
      </c>
      <c r="B32" s="3" t="s">
        <v>1716</v>
      </c>
      <c r="C32" s="2" t="s">
        <v>1689</v>
      </c>
      <c r="D32" s="3">
        <v>124</v>
      </c>
    </row>
    <row r="33" spans="1:4" ht="20.100000000000001" customHeight="1" x14ac:dyDescent="0.25">
      <c r="A33" s="2">
        <v>32</v>
      </c>
      <c r="B33" s="3" t="s">
        <v>1720</v>
      </c>
      <c r="C33" s="2" t="s">
        <v>1689</v>
      </c>
      <c r="D33" s="3">
        <v>126</v>
      </c>
    </row>
    <row r="34" spans="1:4" ht="20.100000000000001" customHeight="1" x14ac:dyDescent="0.25">
      <c r="A34" s="2">
        <v>33</v>
      </c>
      <c r="B34" s="3" t="s">
        <v>1714</v>
      </c>
      <c r="C34" s="2" t="s">
        <v>1689</v>
      </c>
      <c r="D34" s="3">
        <v>134</v>
      </c>
    </row>
    <row r="35" spans="1:4" ht="20.100000000000001" customHeight="1" x14ac:dyDescent="0.25">
      <c r="A35" s="2">
        <v>34</v>
      </c>
      <c r="B35" s="3" t="s">
        <v>1715</v>
      </c>
      <c r="C35" s="2" t="s">
        <v>1689</v>
      </c>
      <c r="D35" s="3">
        <v>134</v>
      </c>
    </row>
    <row r="36" spans="1:4" ht="20.100000000000001" customHeight="1" x14ac:dyDescent="0.25">
      <c r="A36" s="2">
        <v>35</v>
      </c>
      <c r="B36" s="3" t="s">
        <v>1719</v>
      </c>
      <c r="C36" s="2" t="s">
        <v>1689</v>
      </c>
      <c r="D36" s="3">
        <v>134</v>
      </c>
    </row>
    <row r="37" spans="1:4" ht="20.100000000000001" customHeight="1" x14ac:dyDescent="0.25">
      <c r="A37" s="2">
        <v>36</v>
      </c>
      <c r="B37" s="3" t="s">
        <v>1725</v>
      </c>
      <c r="C37" s="2" t="s">
        <v>1689</v>
      </c>
      <c r="D37" s="3">
        <v>120</v>
      </c>
    </row>
    <row r="38" spans="1:4" ht="20.100000000000001" customHeight="1" x14ac:dyDescent="0.25">
      <c r="A38" s="2">
        <v>37</v>
      </c>
      <c r="B38" s="3" t="s">
        <v>1724</v>
      </c>
      <c r="C38" s="2" t="s">
        <v>1689</v>
      </c>
      <c r="D38" s="3">
        <v>143</v>
      </c>
    </row>
    <row r="39" spans="1:4" ht="20.100000000000001" customHeight="1" x14ac:dyDescent="0.25">
      <c r="A39" s="2">
        <v>38</v>
      </c>
      <c r="B39" s="3" t="s">
        <v>1723</v>
      </c>
      <c r="C39" s="2" t="s">
        <v>1689</v>
      </c>
      <c r="D39" s="3">
        <v>148</v>
      </c>
    </row>
    <row r="40" spans="1:4" ht="20.100000000000001" customHeight="1" x14ac:dyDescent="0.25">
      <c r="A40" s="2">
        <v>39</v>
      </c>
      <c r="B40" s="3" t="s">
        <v>1722</v>
      </c>
      <c r="C40" s="2" t="s">
        <v>1689</v>
      </c>
      <c r="D40" s="3">
        <v>150</v>
      </c>
    </row>
    <row r="41" spans="1:4" ht="20.100000000000001" customHeight="1" x14ac:dyDescent="0.25">
      <c r="A41" s="2">
        <v>40</v>
      </c>
      <c r="B41" s="3" t="s">
        <v>1727</v>
      </c>
      <c r="C41" s="2" t="s">
        <v>1689</v>
      </c>
      <c r="D41" s="2">
        <v>122</v>
      </c>
    </row>
    <row r="42" spans="1:4" ht="20.100000000000001" customHeight="1" x14ac:dyDescent="0.25">
      <c r="A42" s="2">
        <v>41</v>
      </c>
      <c r="B42" s="3" t="s">
        <v>1726</v>
      </c>
      <c r="C42" s="2" t="s">
        <v>1689</v>
      </c>
      <c r="D42" s="2">
        <v>138</v>
      </c>
    </row>
    <row r="43" spans="1:4" ht="20.100000000000001" customHeight="1" x14ac:dyDescent="0.25">
      <c r="A43" s="2">
        <v>42</v>
      </c>
      <c r="B43" s="11" t="s">
        <v>1728</v>
      </c>
      <c r="C43" s="2" t="s">
        <v>1689</v>
      </c>
      <c r="D43" s="2">
        <v>123</v>
      </c>
    </row>
    <row r="44" spans="1:4" ht="20.100000000000001" customHeight="1" x14ac:dyDescent="0.25">
      <c r="A44" s="2">
        <v>43</v>
      </c>
      <c r="B44" s="4" t="s">
        <v>1730</v>
      </c>
      <c r="C44" s="2" t="s">
        <v>1689</v>
      </c>
      <c r="D44" s="4" t="s">
        <v>22</v>
      </c>
    </row>
    <row r="45" spans="1:4" ht="20.100000000000001" customHeight="1" x14ac:dyDescent="0.25">
      <c r="A45" s="2">
        <v>44</v>
      </c>
      <c r="B45" s="4" t="s">
        <v>1736</v>
      </c>
      <c r="C45" s="2" t="s">
        <v>1689</v>
      </c>
      <c r="D45" s="4" t="s">
        <v>186</v>
      </c>
    </row>
    <row r="46" spans="1:4" ht="20.100000000000001" customHeight="1" x14ac:dyDescent="0.25">
      <c r="A46" s="2">
        <v>45</v>
      </c>
      <c r="B46" s="4" t="s">
        <v>1729</v>
      </c>
      <c r="C46" s="2" t="s">
        <v>1689</v>
      </c>
      <c r="D46" s="4" t="s">
        <v>184</v>
      </c>
    </row>
    <row r="47" spans="1:4" ht="20.100000000000001" customHeight="1" x14ac:dyDescent="0.25">
      <c r="A47" s="2">
        <v>46</v>
      </c>
      <c r="B47" s="4" t="s">
        <v>1733</v>
      </c>
      <c r="C47" s="2" t="s">
        <v>1689</v>
      </c>
      <c r="D47" s="4" t="s">
        <v>184</v>
      </c>
    </row>
    <row r="48" spans="1:4" ht="20.100000000000001" customHeight="1" x14ac:dyDescent="0.25">
      <c r="A48" s="2">
        <v>47</v>
      </c>
      <c r="B48" s="4" t="s">
        <v>1735</v>
      </c>
      <c r="C48" s="2" t="s">
        <v>1689</v>
      </c>
      <c r="D48" s="4" t="s">
        <v>184</v>
      </c>
    </row>
    <row r="49" spans="1:4" ht="20.100000000000001" customHeight="1" x14ac:dyDescent="0.25">
      <c r="A49" s="2">
        <v>48</v>
      </c>
      <c r="B49" s="4" t="s">
        <v>1737</v>
      </c>
      <c r="C49" s="2" t="s">
        <v>1689</v>
      </c>
      <c r="D49" s="4" t="s">
        <v>184</v>
      </c>
    </row>
    <row r="50" spans="1:4" ht="20.100000000000001" customHeight="1" x14ac:dyDescent="0.25">
      <c r="A50" s="2">
        <v>49</v>
      </c>
      <c r="B50" s="4" t="s">
        <v>1731</v>
      </c>
      <c r="C50" s="2" t="s">
        <v>1689</v>
      </c>
      <c r="D50" s="4" t="s">
        <v>1293</v>
      </c>
    </row>
    <row r="51" spans="1:4" ht="20.100000000000001" customHeight="1" x14ac:dyDescent="0.25">
      <c r="A51" s="2">
        <v>50</v>
      </c>
      <c r="B51" s="4" t="s">
        <v>1734</v>
      </c>
      <c r="C51" s="2" t="s">
        <v>1689</v>
      </c>
      <c r="D51" s="4" t="s">
        <v>1293</v>
      </c>
    </row>
    <row r="52" spans="1:4" ht="20.100000000000001" customHeight="1" x14ac:dyDescent="0.25">
      <c r="A52" s="2">
        <v>51</v>
      </c>
      <c r="B52" s="4" t="s">
        <v>1732</v>
      </c>
      <c r="C52" s="2" t="s">
        <v>1689</v>
      </c>
      <c r="D52" s="4" t="s">
        <v>19</v>
      </c>
    </row>
    <row r="53" spans="1:4" ht="20.100000000000001" customHeight="1" x14ac:dyDescent="0.25">
      <c r="A53" s="2">
        <v>52</v>
      </c>
      <c r="B53" s="4" t="s">
        <v>1738</v>
      </c>
      <c r="C53" s="2" t="s">
        <v>1689</v>
      </c>
      <c r="D53" s="4" t="s">
        <v>170</v>
      </c>
    </row>
    <row r="54" spans="1:4" ht="20.100000000000001" customHeight="1" x14ac:dyDescent="0.25">
      <c r="A54" s="2">
        <v>53</v>
      </c>
      <c r="B54" s="4" t="s">
        <v>1739</v>
      </c>
      <c r="C54" s="2" t="s">
        <v>1689</v>
      </c>
      <c r="D54" s="4" t="s">
        <v>170</v>
      </c>
    </row>
    <row r="55" spans="1:4" ht="20.100000000000001" customHeight="1" x14ac:dyDescent="0.25">
      <c r="A55" s="2">
        <v>54</v>
      </c>
      <c r="B55" s="4" t="s">
        <v>1740</v>
      </c>
      <c r="C55" s="2" t="s">
        <v>1689</v>
      </c>
      <c r="D55" s="4" t="s">
        <v>170</v>
      </c>
    </row>
    <row r="56" spans="1:4" ht="20.100000000000001" customHeight="1" x14ac:dyDescent="0.25">
      <c r="A56" s="2">
        <v>55</v>
      </c>
      <c r="B56" s="4" t="s">
        <v>1741</v>
      </c>
      <c r="C56" s="2" t="s">
        <v>1689</v>
      </c>
      <c r="D56" s="4" t="s">
        <v>170</v>
      </c>
    </row>
    <row r="57" spans="1:4" ht="20.100000000000001" customHeight="1" x14ac:dyDescent="0.25">
      <c r="A57" s="2">
        <v>56</v>
      </c>
      <c r="B57" s="2" t="s">
        <v>1841</v>
      </c>
      <c r="C57" s="2" t="s">
        <v>1689</v>
      </c>
      <c r="D57" s="2">
        <v>138</v>
      </c>
    </row>
    <row r="58" spans="1:4" ht="20.100000000000001" customHeight="1" x14ac:dyDescent="0.25">
      <c r="A58" s="2">
        <v>57</v>
      </c>
      <c r="B58" s="3" t="s">
        <v>1749</v>
      </c>
      <c r="C58" s="2" t="s">
        <v>1689</v>
      </c>
      <c r="D58" s="3">
        <v>120</v>
      </c>
    </row>
    <row r="59" spans="1:4" ht="20.100000000000001" customHeight="1" x14ac:dyDescent="0.25">
      <c r="A59" s="2">
        <v>58</v>
      </c>
      <c r="B59" s="3" t="s">
        <v>1750</v>
      </c>
      <c r="C59" s="2" t="s">
        <v>1689</v>
      </c>
      <c r="D59" s="3">
        <v>120</v>
      </c>
    </row>
    <row r="60" spans="1:4" ht="20.100000000000001" customHeight="1" x14ac:dyDescent="0.25">
      <c r="A60" s="2">
        <v>59</v>
      </c>
      <c r="B60" s="3" t="s">
        <v>1751</v>
      </c>
      <c r="C60" s="2" t="s">
        <v>1689</v>
      </c>
      <c r="D60" s="3">
        <v>120</v>
      </c>
    </row>
    <row r="61" spans="1:4" ht="20.100000000000001" customHeight="1" x14ac:dyDescent="0.25">
      <c r="A61" s="2">
        <v>60</v>
      </c>
      <c r="B61" s="3" t="s">
        <v>1748</v>
      </c>
      <c r="C61" s="2" t="s">
        <v>1689</v>
      </c>
      <c r="D61" s="3">
        <v>122</v>
      </c>
    </row>
    <row r="62" spans="1:4" ht="20.100000000000001" customHeight="1" x14ac:dyDescent="0.25">
      <c r="A62" s="2">
        <v>61</v>
      </c>
      <c r="B62" s="3" t="s">
        <v>1747</v>
      </c>
      <c r="C62" s="2" t="s">
        <v>1689</v>
      </c>
      <c r="D62" s="3">
        <v>123</v>
      </c>
    </row>
    <row r="63" spans="1:4" ht="20.100000000000001" customHeight="1" x14ac:dyDescent="0.25">
      <c r="A63" s="2">
        <v>62</v>
      </c>
      <c r="B63" s="3" t="s">
        <v>1744</v>
      </c>
      <c r="C63" s="2" t="s">
        <v>1689</v>
      </c>
      <c r="D63" s="3">
        <v>130</v>
      </c>
    </row>
    <row r="64" spans="1:4" ht="20.100000000000001" customHeight="1" x14ac:dyDescent="0.25">
      <c r="A64" s="2">
        <v>63</v>
      </c>
      <c r="B64" s="3" t="s">
        <v>1572</v>
      </c>
      <c r="C64" s="2" t="s">
        <v>1689</v>
      </c>
      <c r="D64" s="3">
        <v>130</v>
      </c>
    </row>
    <row r="65" spans="1:4" ht="20.100000000000001" customHeight="1" x14ac:dyDescent="0.25">
      <c r="A65" s="2">
        <v>64</v>
      </c>
      <c r="B65" s="3" t="s">
        <v>1745</v>
      </c>
      <c r="C65" s="2" t="s">
        <v>1689</v>
      </c>
      <c r="D65" s="3">
        <v>130</v>
      </c>
    </row>
    <row r="66" spans="1:4" ht="20.100000000000001" customHeight="1" x14ac:dyDescent="0.25">
      <c r="A66" s="2">
        <v>65</v>
      </c>
      <c r="B66" s="3" t="s">
        <v>1746</v>
      </c>
      <c r="C66" s="2" t="s">
        <v>1689</v>
      </c>
      <c r="D66" s="3">
        <v>132</v>
      </c>
    </row>
    <row r="67" spans="1:4" ht="20.100000000000001" customHeight="1" x14ac:dyDescent="0.25">
      <c r="A67" s="2">
        <v>66</v>
      </c>
      <c r="B67" s="3" t="s">
        <v>1743</v>
      </c>
      <c r="C67" s="2" t="s">
        <v>1689</v>
      </c>
      <c r="D67" s="3">
        <v>134</v>
      </c>
    </row>
    <row r="68" spans="1:4" ht="20.100000000000001" customHeight="1" x14ac:dyDescent="0.25">
      <c r="A68" s="2">
        <v>67</v>
      </c>
      <c r="B68" s="3" t="s">
        <v>1742</v>
      </c>
      <c r="C68" s="2" t="s">
        <v>1689</v>
      </c>
      <c r="D68" s="3">
        <v>135</v>
      </c>
    </row>
    <row r="69" spans="1:4" ht="20.100000000000001" customHeight="1" x14ac:dyDescent="0.25">
      <c r="A69" s="2">
        <v>68</v>
      </c>
      <c r="B69" s="2" t="s">
        <v>1752</v>
      </c>
      <c r="C69" s="2" t="s">
        <v>1689</v>
      </c>
      <c r="D69" s="2">
        <v>142</v>
      </c>
    </row>
    <row r="70" spans="1:4" ht="20.100000000000001" customHeight="1" x14ac:dyDescent="0.25">
      <c r="A70" s="2">
        <v>69</v>
      </c>
      <c r="B70" s="2" t="s">
        <v>1753</v>
      </c>
      <c r="C70" s="2" t="s">
        <v>1689</v>
      </c>
      <c r="D70" s="2">
        <v>142</v>
      </c>
    </row>
    <row r="71" spans="1:4" ht="20.100000000000001" customHeight="1" x14ac:dyDescent="0.25">
      <c r="A71" s="2">
        <v>70</v>
      </c>
      <c r="B71" s="2" t="s">
        <v>1754</v>
      </c>
      <c r="C71" s="2" t="s">
        <v>1689</v>
      </c>
      <c r="D71" s="2">
        <v>142</v>
      </c>
    </row>
    <row r="72" spans="1:4" ht="20.100000000000001" customHeight="1" x14ac:dyDescent="0.25">
      <c r="A72" s="2">
        <v>71</v>
      </c>
      <c r="B72" s="6" t="s">
        <v>1755</v>
      </c>
      <c r="C72" s="2" t="s">
        <v>1689</v>
      </c>
      <c r="D72" s="6">
        <v>132</v>
      </c>
    </row>
    <row r="73" spans="1:4" ht="20.100000000000001" customHeight="1" x14ac:dyDescent="0.25">
      <c r="A73" s="2">
        <v>72</v>
      </c>
      <c r="B73" s="2" t="s">
        <v>1756</v>
      </c>
      <c r="C73" s="2" t="s">
        <v>1689</v>
      </c>
      <c r="D73" s="2">
        <v>146</v>
      </c>
    </row>
    <row r="74" spans="1:4" ht="20.100000000000001" customHeight="1" x14ac:dyDescent="0.25">
      <c r="A74" s="2">
        <v>73</v>
      </c>
      <c r="B74" s="2" t="s">
        <v>1758</v>
      </c>
      <c r="C74" s="2" t="s">
        <v>1689</v>
      </c>
      <c r="D74" s="2">
        <v>124</v>
      </c>
    </row>
    <row r="75" spans="1:4" ht="20.100000000000001" customHeight="1" x14ac:dyDescent="0.25">
      <c r="A75" s="2">
        <v>74</v>
      </c>
      <c r="B75" s="2" t="s">
        <v>1757</v>
      </c>
      <c r="C75" s="2" t="s">
        <v>1689</v>
      </c>
      <c r="D75" s="2">
        <v>142</v>
      </c>
    </row>
    <row r="76" spans="1:4" ht="20.100000000000001" customHeight="1" x14ac:dyDescent="0.25">
      <c r="A76" s="2">
        <v>75</v>
      </c>
      <c r="B76" s="12" t="s">
        <v>1763</v>
      </c>
      <c r="C76" s="2" t="s">
        <v>1689</v>
      </c>
      <c r="D76" s="2">
        <v>126</v>
      </c>
    </row>
    <row r="77" spans="1:4" ht="20.100000000000001" customHeight="1" x14ac:dyDescent="0.25">
      <c r="A77" s="2">
        <v>76</v>
      </c>
      <c r="B77" s="12" t="s">
        <v>1761</v>
      </c>
      <c r="C77" s="2" t="s">
        <v>1689</v>
      </c>
      <c r="D77" s="2">
        <v>130</v>
      </c>
    </row>
    <row r="78" spans="1:4" ht="20.100000000000001" customHeight="1" x14ac:dyDescent="0.25">
      <c r="A78" s="2">
        <v>77</v>
      </c>
      <c r="B78" s="12" t="s">
        <v>1762</v>
      </c>
      <c r="C78" s="2" t="s">
        <v>1689</v>
      </c>
      <c r="D78" s="2">
        <v>130</v>
      </c>
    </row>
    <row r="79" spans="1:4" ht="20.100000000000001" customHeight="1" x14ac:dyDescent="0.25">
      <c r="A79" s="2">
        <v>78</v>
      </c>
      <c r="B79" s="12" t="s">
        <v>1760</v>
      </c>
      <c r="C79" s="2" t="s">
        <v>1689</v>
      </c>
      <c r="D79" s="2">
        <v>131</v>
      </c>
    </row>
    <row r="80" spans="1:4" ht="20.100000000000001" customHeight="1" x14ac:dyDescent="0.25">
      <c r="A80" s="2">
        <v>79</v>
      </c>
      <c r="B80" s="12" t="s">
        <v>1759</v>
      </c>
      <c r="C80" s="2" t="s">
        <v>1689</v>
      </c>
      <c r="D80" s="2">
        <v>135</v>
      </c>
    </row>
    <row r="81" spans="1:4" ht="20.100000000000001" customHeight="1" x14ac:dyDescent="0.25">
      <c r="A81" s="2">
        <v>80</v>
      </c>
      <c r="B81" s="2" t="s">
        <v>1764</v>
      </c>
      <c r="C81" s="2" t="s">
        <v>1689</v>
      </c>
      <c r="D81" s="2">
        <v>124</v>
      </c>
    </row>
    <row r="82" spans="1:4" ht="20.100000000000001" customHeight="1" x14ac:dyDescent="0.25">
      <c r="A82" s="2">
        <v>81</v>
      </c>
      <c r="B82" s="2" t="s">
        <v>1769</v>
      </c>
      <c r="C82" s="2" t="s">
        <v>1689</v>
      </c>
      <c r="D82" s="2">
        <v>141</v>
      </c>
    </row>
    <row r="83" spans="1:4" ht="20.100000000000001" customHeight="1" x14ac:dyDescent="0.25">
      <c r="A83" s="2">
        <v>82</v>
      </c>
      <c r="B83" s="2" t="s">
        <v>1766</v>
      </c>
      <c r="C83" s="2" t="s">
        <v>1689</v>
      </c>
      <c r="D83" s="2">
        <v>142</v>
      </c>
    </row>
    <row r="84" spans="1:4" ht="20.100000000000001" customHeight="1" x14ac:dyDescent="0.25">
      <c r="A84" s="2">
        <v>83</v>
      </c>
      <c r="B84" s="2" t="s">
        <v>1767</v>
      </c>
      <c r="C84" s="2" t="s">
        <v>1689</v>
      </c>
      <c r="D84" s="2">
        <v>142</v>
      </c>
    </row>
    <row r="85" spans="1:4" ht="20.100000000000001" customHeight="1" x14ac:dyDescent="0.25">
      <c r="A85" s="2">
        <v>84</v>
      </c>
      <c r="B85" s="2" t="s">
        <v>1768</v>
      </c>
      <c r="C85" s="2" t="s">
        <v>1689</v>
      </c>
      <c r="D85" s="2">
        <v>142</v>
      </c>
    </row>
    <row r="86" spans="1:4" ht="20.100000000000001" customHeight="1" x14ac:dyDescent="0.25">
      <c r="A86" s="2">
        <v>85</v>
      </c>
      <c r="B86" s="3" t="s">
        <v>1765</v>
      </c>
      <c r="C86" s="2" t="s">
        <v>1689</v>
      </c>
      <c r="D86" s="2">
        <v>145</v>
      </c>
    </row>
    <row r="87" spans="1:4" ht="20.100000000000001" customHeight="1" x14ac:dyDescent="0.25">
      <c r="A87" s="2">
        <v>86</v>
      </c>
      <c r="B87" s="8" t="s">
        <v>1770</v>
      </c>
      <c r="C87" s="2" t="s">
        <v>1689</v>
      </c>
      <c r="D87" s="2">
        <v>120</v>
      </c>
    </row>
    <row r="88" spans="1:4" ht="20.100000000000001" customHeight="1" x14ac:dyDescent="0.25">
      <c r="A88" s="2">
        <v>87</v>
      </c>
      <c r="B88" s="2" t="s">
        <v>1844</v>
      </c>
      <c r="C88" s="2" t="s">
        <v>1689</v>
      </c>
      <c r="D88" s="2">
        <v>122</v>
      </c>
    </row>
    <row r="89" spans="1:4" ht="20.100000000000001" customHeight="1" x14ac:dyDescent="0.25">
      <c r="A89" s="2">
        <v>88</v>
      </c>
      <c r="B89" s="2" t="s">
        <v>1843</v>
      </c>
      <c r="C89" s="2" t="s">
        <v>1689</v>
      </c>
      <c r="D89" s="2">
        <v>126</v>
      </c>
    </row>
    <row r="90" spans="1:4" ht="20.100000000000001" customHeight="1" x14ac:dyDescent="0.25">
      <c r="A90" s="2">
        <v>89</v>
      </c>
      <c r="B90" s="2" t="s">
        <v>1842</v>
      </c>
      <c r="C90" s="2" t="s">
        <v>1689</v>
      </c>
      <c r="D90" s="2">
        <v>138</v>
      </c>
    </row>
    <row r="91" spans="1:4" ht="20.100000000000001" customHeight="1" x14ac:dyDescent="0.25">
      <c r="A91" s="2">
        <v>90</v>
      </c>
      <c r="B91" s="3" t="s">
        <v>1771</v>
      </c>
      <c r="C91" s="2" t="s">
        <v>1689</v>
      </c>
      <c r="D91" s="3">
        <v>120.06</v>
      </c>
    </row>
    <row r="92" spans="1:4" ht="20.100000000000001" customHeight="1" x14ac:dyDescent="0.25">
      <c r="A92" s="2">
        <v>91</v>
      </c>
      <c r="B92" s="3" t="s">
        <v>1778</v>
      </c>
      <c r="C92" s="2" t="s">
        <v>1689</v>
      </c>
      <c r="D92" s="3">
        <v>120.06</v>
      </c>
    </row>
    <row r="93" spans="1:4" ht="20.100000000000001" customHeight="1" x14ac:dyDescent="0.25">
      <c r="A93" s="2">
        <v>92</v>
      </c>
      <c r="B93" s="3" t="s">
        <v>1777</v>
      </c>
      <c r="C93" s="2" t="s">
        <v>1689</v>
      </c>
      <c r="D93" s="3">
        <v>122.07</v>
      </c>
    </row>
    <row r="94" spans="1:4" ht="20.100000000000001" customHeight="1" x14ac:dyDescent="0.25">
      <c r="A94" s="2">
        <v>93</v>
      </c>
      <c r="B94" s="3" t="s">
        <v>1780</v>
      </c>
      <c r="C94" s="2" t="s">
        <v>1689</v>
      </c>
      <c r="D94" s="3">
        <v>122.07</v>
      </c>
    </row>
    <row r="95" spans="1:4" ht="20.100000000000001" customHeight="1" x14ac:dyDescent="0.25">
      <c r="A95" s="2">
        <v>94</v>
      </c>
      <c r="B95" s="3" t="s">
        <v>1781</v>
      </c>
      <c r="C95" s="2" t="s">
        <v>1689</v>
      </c>
      <c r="D95" s="3">
        <v>122.07</v>
      </c>
    </row>
    <row r="96" spans="1:4" ht="20.100000000000001" customHeight="1" x14ac:dyDescent="0.25">
      <c r="A96" s="2">
        <v>95</v>
      </c>
      <c r="B96" s="3" t="s">
        <v>1786</v>
      </c>
      <c r="C96" s="2" t="s">
        <v>1689</v>
      </c>
      <c r="D96" s="3">
        <v>122.07</v>
      </c>
    </row>
    <row r="97" spans="1:4" ht="20.100000000000001" customHeight="1" x14ac:dyDescent="0.25">
      <c r="A97" s="2">
        <v>96</v>
      </c>
      <c r="B97" s="3" t="s">
        <v>1788</v>
      </c>
      <c r="C97" s="2" t="s">
        <v>1689</v>
      </c>
      <c r="D97" s="3">
        <v>122.7</v>
      </c>
    </row>
    <row r="98" spans="1:4" ht="20.100000000000001" customHeight="1" x14ac:dyDescent="0.25">
      <c r="A98" s="2">
        <v>97</v>
      </c>
      <c r="B98" s="3" t="s">
        <v>1789</v>
      </c>
      <c r="C98" s="2" t="s">
        <v>1689</v>
      </c>
      <c r="D98" s="3">
        <v>124.05000000000001</v>
      </c>
    </row>
    <row r="99" spans="1:4" ht="20.100000000000001" customHeight="1" x14ac:dyDescent="0.25">
      <c r="A99" s="2">
        <v>98</v>
      </c>
      <c r="B99" s="3" t="s">
        <v>1776</v>
      </c>
      <c r="C99" s="2" t="s">
        <v>1689</v>
      </c>
      <c r="D99" s="3">
        <v>126.06</v>
      </c>
    </row>
    <row r="100" spans="1:4" ht="20.100000000000001" customHeight="1" x14ac:dyDescent="0.25">
      <c r="A100" s="2">
        <v>99</v>
      </c>
      <c r="B100" s="3" t="s">
        <v>1783</v>
      </c>
      <c r="C100" s="2" t="s">
        <v>1689</v>
      </c>
      <c r="D100" s="3">
        <v>126.06</v>
      </c>
    </row>
    <row r="101" spans="1:4" ht="20.100000000000001" customHeight="1" x14ac:dyDescent="0.25">
      <c r="A101" s="2">
        <v>100</v>
      </c>
      <c r="B101" s="3" t="s">
        <v>1784</v>
      </c>
      <c r="C101" s="2" t="s">
        <v>1689</v>
      </c>
      <c r="D101" s="3">
        <v>130.05000000000001</v>
      </c>
    </row>
    <row r="102" spans="1:4" ht="20.100000000000001" customHeight="1" x14ac:dyDescent="0.25">
      <c r="A102" s="2">
        <v>101</v>
      </c>
      <c r="B102" s="3" t="s">
        <v>1787</v>
      </c>
      <c r="C102" s="2" t="s">
        <v>1689</v>
      </c>
      <c r="D102" s="3">
        <v>130.05000000000001</v>
      </c>
    </row>
    <row r="103" spans="1:4" ht="20.100000000000001" customHeight="1" x14ac:dyDescent="0.25">
      <c r="A103" s="2">
        <v>102</v>
      </c>
      <c r="B103" s="3" t="s">
        <v>1773</v>
      </c>
      <c r="C103" s="2" t="s">
        <v>1689</v>
      </c>
      <c r="D103" s="3">
        <v>138.03</v>
      </c>
    </row>
    <row r="104" spans="1:4" ht="20.100000000000001" customHeight="1" x14ac:dyDescent="0.25">
      <c r="A104" s="2">
        <v>103</v>
      </c>
      <c r="B104" s="3" t="s">
        <v>1774</v>
      </c>
      <c r="C104" s="2" t="s">
        <v>1689</v>
      </c>
      <c r="D104" s="3">
        <v>138.03</v>
      </c>
    </row>
    <row r="105" spans="1:4" ht="20.100000000000001" customHeight="1" x14ac:dyDescent="0.25">
      <c r="A105" s="2">
        <v>104</v>
      </c>
      <c r="B105" s="3" t="s">
        <v>1782</v>
      </c>
      <c r="C105" s="2" t="s">
        <v>1689</v>
      </c>
      <c r="D105" s="3">
        <v>138.03</v>
      </c>
    </row>
    <row r="106" spans="1:4" ht="20.100000000000001" customHeight="1" x14ac:dyDescent="0.25">
      <c r="A106" s="2">
        <v>105</v>
      </c>
      <c r="B106" s="3" t="s">
        <v>1772</v>
      </c>
      <c r="C106" s="2" t="s">
        <v>1689</v>
      </c>
      <c r="D106" s="3">
        <v>142.02000000000001</v>
      </c>
    </row>
    <row r="107" spans="1:4" ht="20.100000000000001" customHeight="1" x14ac:dyDescent="0.25">
      <c r="A107" s="2">
        <v>106</v>
      </c>
      <c r="B107" s="3" t="s">
        <v>1775</v>
      </c>
      <c r="C107" s="2" t="s">
        <v>1689</v>
      </c>
      <c r="D107" s="3">
        <v>142.02000000000001</v>
      </c>
    </row>
    <row r="108" spans="1:4" ht="20.100000000000001" customHeight="1" x14ac:dyDescent="0.25">
      <c r="A108" s="2">
        <v>107</v>
      </c>
      <c r="B108" s="3" t="s">
        <v>1785</v>
      </c>
      <c r="C108" s="2" t="s">
        <v>1689</v>
      </c>
      <c r="D108" s="3">
        <v>142.02000000000001</v>
      </c>
    </row>
    <row r="109" spans="1:4" ht="20.100000000000001" customHeight="1" x14ac:dyDescent="0.25">
      <c r="A109" s="2">
        <v>108</v>
      </c>
      <c r="B109" s="3" t="s">
        <v>1779</v>
      </c>
      <c r="C109" s="2" t="s">
        <v>1689</v>
      </c>
      <c r="D109" s="3">
        <v>150</v>
      </c>
    </row>
    <row r="110" spans="1:4" ht="20.100000000000001" customHeight="1" x14ac:dyDescent="0.25">
      <c r="A110" s="2">
        <v>109</v>
      </c>
      <c r="B110" s="2" t="s">
        <v>1794</v>
      </c>
      <c r="C110" s="2" t="s">
        <v>1689</v>
      </c>
      <c r="D110" s="2">
        <v>120</v>
      </c>
    </row>
    <row r="111" spans="1:4" ht="20.100000000000001" customHeight="1" x14ac:dyDescent="0.25">
      <c r="A111" s="2">
        <v>110</v>
      </c>
      <c r="B111" s="2" t="s">
        <v>1793</v>
      </c>
      <c r="C111" s="2" t="s">
        <v>1689</v>
      </c>
      <c r="D111" s="2">
        <v>125</v>
      </c>
    </row>
    <row r="112" spans="1:4" ht="20.100000000000001" customHeight="1" x14ac:dyDescent="0.25">
      <c r="A112" s="2">
        <v>111</v>
      </c>
      <c r="B112" s="2" t="s">
        <v>1791</v>
      </c>
      <c r="C112" s="2" t="s">
        <v>1689</v>
      </c>
      <c r="D112" s="2">
        <v>127</v>
      </c>
    </row>
    <row r="113" spans="1:4" ht="20.100000000000001" customHeight="1" x14ac:dyDescent="0.25">
      <c r="A113" s="2">
        <v>112</v>
      </c>
      <c r="B113" s="2" t="s">
        <v>1790</v>
      </c>
      <c r="C113" s="2" t="s">
        <v>1689</v>
      </c>
      <c r="D113" s="2">
        <v>130</v>
      </c>
    </row>
    <row r="114" spans="1:4" ht="20.100000000000001" customHeight="1" x14ac:dyDescent="0.25">
      <c r="A114" s="2">
        <v>113</v>
      </c>
      <c r="B114" s="2" t="s">
        <v>1792</v>
      </c>
      <c r="C114" s="2" t="s">
        <v>1689</v>
      </c>
      <c r="D114" s="2">
        <v>140</v>
      </c>
    </row>
    <row r="115" spans="1:4" ht="20.100000000000001" customHeight="1" x14ac:dyDescent="0.25">
      <c r="A115" s="2">
        <v>114</v>
      </c>
      <c r="B115" s="2" t="s">
        <v>1848</v>
      </c>
      <c r="C115" s="2" t="s">
        <v>1689</v>
      </c>
      <c r="D115" s="2">
        <v>126</v>
      </c>
    </row>
    <row r="116" spans="1:4" ht="20.100000000000001" customHeight="1" x14ac:dyDescent="0.25">
      <c r="A116" s="2">
        <v>115</v>
      </c>
      <c r="B116" s="2" t="s">
        <v>1846</v>
      </c>
      <c r="C116" s="2" t="s">
        <v>1689</v>
      </c>
      <c r="D116" s="2">
        <v>135</v>
      </c>
    </row>
    <row r="117" spans="1:4" ht="20.100000000000001" customHeight="1" x14ac:dyDescent="0.25">
      <c r="A117" s="2">
        <v>116</v>
      </c>
      <c r="B117" s="2" t="s">
        <v>1847</v>
      </c>
      <c r="C117" s="2" t="s">
        <v>1689</v>
      </c>
      <c r="D117" s="2">
        <v>135</v>
      </c>
    </row>
    <row r="118" spans="1:4" ht="20.100000000000001" customHeight="1" x14ac:dyDescent="0.25">
      <c r="A118" s="2">
        <v>117</v>
      </c>
      <c r="B118" s="2" t="s">
        <v>1849</v>
      </c>
      <c r="C118" s="2" t="s">
        <v>1689</v>
      </c>
      <c r="D118" s="2">
        <v>135</v>
      </c>
    </row>
    <row r="119" spans="1:4" ht="20.100000000000001" customHeight="1" x14ac:dyDescent="0.25">
      <c r="A119" s="2">
        <v>118</v>
      </c>
      <c r="B119" s="2" t="s">
        <v>1850</v>
      </c>
      <c r="C119" s="2" t="s">
        <v>1689</v>
      </c>
      <c r="D119" s="2">
        <v>135</v>
      </c>
    </row>
    <row r="120" spans="1:4" ht="20.100000000000001" customHeight="1" x14ac:dyDescent="0.25">
      <c r="A120" s="2">
        <v>119</v>
      </c>
      <c r="B120" s="2" t="s">
        <v>1845</v>
      </c>
      <c r="C120" s="2" t="s">
        <v>1689</v>
      </c>
      <c r="D120" s="2">
        <v>138</v>
      </c>
    </row>
    <row r="121" spans="1:4" ht="20.100000000000001" customHeight="1" x14ac:dyDescent="0.25">
      <c r="A121" s="2">
        <v>120</v>
      </c>
      <c r="B121" s="2" t="s">
        <v>1851</v>
      </c>
      <c r="C121" s="2" t="s">
        <v>1689</v>
      </c>
      <c r="D121" s="2">
        <v>144</v>
      </c>
    </row>
    <row r="122" spans="1:4" ht="20.100000000000001" customHeight="1" x14ac:dyDescent="0.25">
      <c r="A122" s="2">
        <v>121</v>
      </c>
      <c r="B122" s="2" t="s">
        <v>1795</v>
      </c>
      <c r="C122" s="2" t="s">
        <v>1689</v>
      </c>
      <c r="D122" s="2">
        <v>140</v>
      </c>
    </row>
    <row r="123" spans="1:4" ht="20.100000000000001" customHeight="1" x14ac:dyDescent="0.25">
      <c r="A123" s="2">
        <v>122</v>
      </c>
      <c r="B123" s="2" t="s">
        <v>1797</v>
      </c>
      <c r="C123" s="2" t="s">
        <v>1689</v>
      </c>
      <c r="D123" s="2">
        <v>126</v>
      </c>
    </row>
    <row r="124" spans="1:4" ht="20.100000000000001" customHeight="1" x14ac:dyDescent="0.25">
      <c r="A124" s="2">
        <v>123</v>
      </c>
      <c r="B124" s="2" t="s">
        <v>1798</v>
      </c>
      <c r="C124" s="2" t="s">
        <v>1689</v>
      </c>
      <c r="D124" s="2">
        <v>126</v>
      </c>
    </row>
    <row r="125" spans="1:4" ht="20.100000000000001" customHeight="1" x14ac:dyDescent="0.25">
      <c r="A125" s="2">
        <v>124</v>
      </c>
      <c r="B125" s="2" t="s">
        <v>1799</v>
      </c>
      <c r="C125" s="2" t="s">
        <v>1689</v>
      </c>
      <c r="D125" s="2">
        <v>130</v>
      </c>
    </row>
    <row r="126" spans="1:4" ht="20.100000000000001" customHeight="1" x14ac:dyDescent="0.25">
      <c r="A126" s="2">
        <v>125</v>
      </c>
      <c r="B126" s="2" t="s">
        <v>1796</v>
      </c>
      <c r="C126" s="2" t="s">
        <v>1689</v>
      </c>
      <c r="D126" s="2">
        <v>144</v>
      </c>
    </row>
    <row r="127" spans="1:4" ht="20.100000000000001" customHeight="1" x14ac:dyDescent="0.25">
      <c r="A127" s="2">
        <v>126</v>
      </c>
      <c r="B127" s="2" t="s">
        <v>1801</v>
      </c>
      <c r="C127" s="2" t="s">
        <v>1689</v>
      </c>
      <c r="D127" s="2">
        <v>122</v>
      </c>
    </row>
    <row r="128" spans="1:4" ht="20.100000000000001" customHeight="1" x14ac:dyDescent="0.25">
      <c r="A128" s="2">
        <v>127</v>
      </c>
      <c r="B128" s="2" t="s">
        <v>1802</v>
      </c>
      <c r="C128" s="2" t="s">
        <v>1689</v>
      </c>
      <c r="D128" s="2">
        <v>124</v>
      </c>
    </row>
    <row r="129" spans="1:4" ht="20.100000000000001" customHeight="1" x14ac:dyDescent="0.25">
      <c r="A129" s="2">
        <v>128</v>
      </c>
      <c r="B129" s="2" t="s">
        <v>1805</v>
      </c>
      <c r="C129" s="2" t="s">
        <v>1689</v>
      </c>
      <c r="D129" s="2">
        <v>124</v>
      </c>
    </row>
    <row r="130" spans="1:4" ht="20.100000000000001" customHeight="1" x14ac:dyDescent="0.25">
      <c r="A130" s="2">
        <v>129</v>
      </c>
      <c r="B130" s="2" t="s">
        <v>1803</v>
      </c>
      <c r="C130" s="2" t="s">
        <v>1689</v>
      </c>
      <c r="D130" s="2">
        <v>126</v>
      </c>
    </row>
    <row r="131" spans="1:4" ht="20.100000000000001" customHeight="1" x14ac:dyDescent="0.25">
      <c r="A131" s="2">
        <v>130</v>
      </c>
      <c r="B131" s="2" t="s">
        <v>1804</v>
      </c>
      <c r="C131" s="2" t="s">
        <v>1689</v>
      </c>
      <c r="D131" s="2">
        <v>128</v>
      </c>
    </row>
    <row r="132" spans="1:4" ht="20.100000000000001" customHeight="1" x14ac:dyDescent="0.25">
      <c r="A132" s="2">
        <v>131</v>
      </c>
      <c r="B132" s="2" t="s">
        <v>1800</v>
      </c>
      <c r="C132" s="2" t="s">
        <v>1689</v>
      </c>
      <c r="D132" s="2">
        <v>148</v>
      </c>
    </row>
    <row r="133" spans="1:4" ht="20.100000000000001" customHeight="1" x14ac:dyDescent="0.25">
      <c r="A133" s="2">
        <v>132</v>
      </c>
      <c r="B133" s="2" t="s">
        <v>1807</v>
      </c>
      <c r="C133" s="2" t="s">
        <v>1689</v>
      </c>
      <c r="D133" s="2">
        <v>121</v>
      </c>
    </row>
    <row r="134" spans="1:4" ht="20.100000000000001" customHeight="1" x14ac:dyDescent="0.25">
      <c r="A134" s="2">
        <v>133</v>
      </c>
      <c r="B134" s="2" t="s">
        <v>1806</v>
      </c>
      <c r="C134" s="2" t="s">
        <v>1689</v>
      </c>
      <c r="D134" s="2">
        <v>121.5</v>
      </c>
    </row>
    <row r="135" spans="1:4" ht="20.100000000000001" customHeight="1" x14ac:dyDescent="0.25">
      <c r="A135" s="2">
        <v>134</v>
      </c>
      <c r="B135" s="2" t="s">
        <v>1808</v>
      </c>
      <c r="C135" s="2" t="s">
        <v>1689</v>
      </c>
      <c r="D135" s="2">
        <v>123</v>
      </c>
    </row>
    <row r="136" spans="1:4" ht="20.100000000000001" customHeight="1" x14ac:dyDescent="0.25">
      <c r="A136" s="2">
        <v>135</v>
      </c>
      <c r="B136" s="3" t="s">
        <v>1810</v>
      </c>
      <c r="C136" s="2" t="s">
        <v>1689</v>
      </c>
      <c r="D136" s="3">
        <v>118</v>
      </c>
    </row>
    <row r="137" spans="1:4" ht="20.100000000000001" customHeight="1" x14ac:dyDescent="0.25">
      <c r="A137" s="2">
        <v>136</v>
      </c>
      <c r="B137" s="2" t="s">
        <v>1811</v>
      </c>
      <c r="C137" s="2" t="s">
        <v>1689</v>
      </c>
      <c r="D137" s="3">
        <v>118</v>
      </c>
    </row>
    <row r="138" spans="1:4" ht="20.100000000000001" customHeight="1" x14ac:dyDescent="0.25">
      <c r="A138" s="2">
        <v>137</v>
      </c>
      <c r="B138" s="3" t="s">
        <v>1809</v>
      </c>
      <c r="C138" s="2" t="s">
        <v>1689</v>
      </c>
      <c r="D138" s="3">
        <v>122</v>
      </c>
    </row>
    <row r="139" spans="1:4" ht="20.100000000000001" customHeight="1" x14ac:dyDescent="0.25">
      <c r="A139" s="2">
        <v>138</v>
      </c>
      <c r="B139" s="2" t="s">
        <v>1816</v>
      </c>
      <c r="C139" s="2" t="s">
        <v>1689</v>
      </c>
      <c r="D139" s="2">
        <v>120</v>
      </c>
    </row>
    <row r="140" spans="1:4" ht="20.100000000000001" customHeight="1" x14ac:dyDescent="0.25">
      <c r="A140" s="2">
        <v>139</v>
      </c>
      <c r="B140" s="2" t="s">
        <v>1817</v>
      </c>
      <c r="C140" s="2" t="s">
        <v>1689</v>
      </c>
      <c r="D140" s="2">
        <v>120</v>
      </c>
    </row>
    <row r="141" spans="1:4" ht="20.100000000000001" customHeight="1" x14ac:dyDescent="0.25">
      <c r="A141" s="2">
        <v>140</v>
      </c>
      <c r="B141" s="2" t="s">
        <v>1818</v>
      </c>
      <c r="C141" s="2" t="s">
        <v>1689</v>
      </c>
      <c r="D141" s="2">
        <v>120</v>
      </c>
    </row>
    <row r="142" spans="1:4" ht="20.100000000000001" customHeight="1" x14ac:dyDescent="0.25">
      <c r="A142" s="2">
        <v>141</v>
      </c>
      <c r="B142" s="2" t="s">
        <v>1819</v>
      </c>
      <c r="C142" s="2" t="s">
        <v>1689</v>
      </c>
      <c r="D142" s="2">
        <v>120</v>
      </c>
    </row>
    <row r="143" spans="1:4" ht="20.100000000000001" customHeight="1" x14ac:dyDescent="0.25">
      <c r="A143" s="2">
        <v>142</v>
      </c>
      <c r="B143" s="2" t="s">
        <v>1820</v>
      </c>
      <c r="C143" s="2" t="s">
        <v>1689</v>
      </c>
      <c r="D143" s="2">
        <v>120</v>
      </c>
    </row>
    <row r="144" spans="1:4" ht="20.100000000000001" customHeight="1" x14ac:dyDescent="0.25">
      <c r="A144" s="2">
        <v>143</v>
      </c>
      <c r="B144" s="2" t="s">
        <v>1815</v>
      </c>
      <c r="C144" s="2" t="s">
        <v>1689</v>
      </c>
      <c r="D144" s="2">
        <v>122</v>
      </c>
    </row>
    <row r="145" spans="1:4" ht="20.100000000000001" customHeight="1" x14ac:dyDescent="0.25">
      <c r="A145" s="2">
        <v>144</v>
      </c>
      <c r="B145" s="2" t="s">
        <v>1814</v>
      </c>
      <c r="C145" s="2" t="s">
        <v>1689</v>
      </c>
      <c r="D145" s="2">
        <v>123</v>
      </c>
    </row>
    <row r="146" spans="1:4" ht="20.100000000000001" customHeight="1" x14ac:dyDescent="0.25">
      <c r="A146" s="2">
        <v>145</v>
      </c>
      <c r="B146" s="2" t="s">
        <v>1813</v>
      </c>
      <c r="C146" s="2" t="s">
        <v>1689</v>
      </c>
      <c r="D146" s="2">
        <v>126</v>
      </c>
    </row>
    <row r="147" spans="1:4" ht="20.100000000000001" customHeight="1" x14ac:dyDescent="0.25">
      <c r="A147" s="2">
        <v>146</v>
      </c>
      <c r="B147" s="2" t="s">
        <v>1812</v>
      </c>
      <c r="C147" s="2" t="s">
        <v>1689</v>
      </c>
      <c r="D147" s="2">
        <v>128</v>
      </c>
    </row>
    <row r="148" spans="1:4" ht="20.100000000000001" customHeight="1" x14ac:dyDescent="0.25">
      <c r="A148" s="2">
        <v>147</v>
      </c>
      <c r="B148" s="9" t="s">
        <v>1823</v>
      </c>
      <c r="C148" s="2" t="s">
        <v>1689</v>
      </c>
      <c r="D148" s="9">
        <v>117</v>
      </c>
    </row>
    <row r="149" spans="1:4" ht="20.100000000000001" customHeight="1" x14ac:dyDescent="0.25">
      <c r="A149" s="2">
        <v>148</v>
      </c>
      <c r="B149" s="9" t="s">
        <v>1826</v>
      </c>
      <c r="C149" s="2" t="s">
        <v>1689</v>
      </c>
      <c r="D149" s="9">
        <v>117</v>
      </c>
    </row>
    <row r="150" spans="1:4" ht="20.100000000000001" customHeight="1" x14ac:dyDescent="0.25">
      <c r="A150" s="2">
        <v>149</v>
      </c>
      <c r="B150" s="9" t="s">
        <v>1828</v>
      </c>
      <c r="C150" s="2" t="s">
        <v>1689</v>
      </c>
      <c r="D150" s="9">
        <v>117</v>
      </c>
    </row>
    <row r="151" spans="1:4" ht="20.100000000000001" customHeight="1" x14ac:dyDescent="0.25">
      <c r="A151" s="2">
        <v>150</v>
      </c>
      <c r="B151" s="9" t="s">
        <v>1829</v>
      </c>
      <c r="C151" s="2" t="s">
        <v>1689</v>
      </c>
      <c r="D151" s="9">
        <v>117</v>
      </c>
    </row>
    <row r="152" spans="1:4" ht="20.100000000000001" customHeight="1" x14ac:dyDescent="0.25">
      <c r="A152" s="2">
        <v>151</v>
      </c>
      <c r="B152" s="9" t="s">
        <v>1831</v>
      </c>
      <c r="C152" s="2" t="s">
        <v>1689</v>
      </c>
      <c r="D152" s="9">
        <v>117</v>
      </c>
    </row>
    <row r="153" spans="1:4" ht="20.100000000000001" customHeight="1" x14ac:dyDescent="0.25">
      <c r="A153" s="2">
        <v>152</v>
      </c>
      <c r="B153" s="9" t="s">
        <v>1832</v>
      </c>
      <c r="C153" s="2" t="s">
        <v>1689</v>
      </c>
      <c r="D153" s="9">
        <v>117</v>
      </c>
    </row>
    <row r="154" spans="1:4" ht="20.100000000000001" customHeight="1" x14ac:dyDescent="0.25">
      <c r="A154" s="2">
        <v>153</v>
      </c>
      <c r="B154" s="9" t="s">
        <v>1822</v>
      </c>
      <c r="C154" s="2" t="s">
        <v>1689</v>
      </c>
      <c r="D154" s="9">
        <v>120</v>
      </c>
    </row>
    <row r="155" spans="1:4" ht="20.100000000000001" customHeight="1" x14ac:dyDescent="0.25">
      <c r="A155" s="2">
        <v>154</v>
      </c>
      <c r="B155" s="9" t="s">
        <v>1824</v>
      </c>
      <c r="C155" s="2" t="s">
        <v>1689</v>
      </c>
      <c r="D155" s="9">
        <v>120</v>
      </c>
    </row>
    <row r="156" spans="1:4" ht="20.100000000000001" customHeight="1" x14ac:dyDescent="0.25">
      <c r="A156" s="2">
        <v>155</v>
      </c>
      <c r="B156" s="9" t="s">
        <v>1825</v>
      </c>
      <c r="C156" s="2" t="s">
        <v>1689</v>
      </c>
      <c r="D156" s="9">
        <v>120</v>
      </c>
    </row>
    <row r="157" spans="1:4" ht="20.100000000000001" customHeight="1" x14ac:dyDescent="0.25">
      <c r="A157" s="2">
        <v>156</v>
      </c>
      <c r="B157" s="9" t="s">
        <v>1827</v>
      </c>
      <c r="C157" s="2" t="s">
        <v>1689</v>
      </c>
      <c r="D157" s="9">
        <v>123</v>
      </c>
    </row>
    <row r="158" spans="1:4" ht="20.100000000000001" customHeight="1" x14ac:dyDescent="0.25">
      <c r="A158" s="2">
        <v>157</v>
      </c>
      <c r="B158" s="9" t="s">
        <v>1821</v>
      </c>
      <c r="C158" s="2" t="s">
        <v>1689</v>
      </c>
      <c r="D158" s="9">
        <v>126</v>
      </c>
    </row>
    <row r="159" spans="1:4" ht="20.100000000000001" customHeight="1" x14ac:dyDescent="0.25">
      <c r="A159" s="2">
        <v>158</v>
      </c>
      <c r="B159" s="9" t="s">
        <v>1830</v>
      </c>
      <c r="C159" s="2" t="s">
        <v>1689</v>
      </c>
      <c r="D159" s="9">
        <v>141</v>
      </c>
    </row>
    <row r="160" spans="1:4" ht="20.100000000000001" customHeight="1" x14ac:dyDescent="0.25">
      <c r="A160" s="2">
        <v>159</v>
      </c>
      <c r="B160" s="2" t="s">
        <v>1835</v>
      </c>
      <c r="C160" s="2" t="s">
        <v>1689</v>
      </c>
      <c r="D160" s="2">
        <v>120</v>
      </c>
    </row>
    <row r="161" spans="1:4" ht="20.100000000000001" customHeight="1" x14ac:dyDescent="0.25">
      <c r="A161" s="2">
        <v>160</v>
      </c>
      <c r="B161" s="2" t="s">
        <v>1834</v>
      </c>
      <c r="C161" s="2" t="s">
        <v>1689</v>
      </c>
      <c r="D161" s="2">
        <v>122</v>
      </c>
    </row>
    <row r="162" spans="1:4" ht="20.100000000000001" customHeight="1" x14ac:dyDescent="0.25">
      <c r="A162" s="2">
        <v>161</v>
      </c>
      <c r="B162" s="2" t="s">
        <v>1833</v>
      </c>
      <c r="C162" s="2" t="s">
        <v>1689</v>
      </c>
      <c r="D162" s="2">
        <v>129</v>
      </c>
    </row>
    <row r="163" spans="1:4" ht="20.100000000000001" customHeight="1" x14ac:dyDescent="0.25">
      <c r="A163" s="2">
        <v>162</v>
      </c>
      <c r="B163" s="3" t="s">
        <v>1838</v>
      </c>
      <c r="C163" s="2" t="s">
        <v>1689</v>
      </c>
      <c r="D163" s="2">
        <v>126</v>
      </c>
    </row>
    <row r="164" spans="1:4" ht="20.100000000000001" customHeight="1" x14ac:dyDescent="0.25">
      <c r="A164" s="2">
        <v>163</v>
      </c>
      <c r="B164" s="3" t="s">
        <v>1836</v>
      </c>
      <c r="C164" s="2" t="s">
        <v>1689</v>
      </c>
      <c r="D164" s="2">
        <v>130</v>
      </c>
    </row>
    <row r="165" spans="1:4" ht="20.100000000000001" customHeight="1" x14ac:dyDescent="0.25">
      <c r="A165" s="2">
        <v>164</v>
      </c>
      <c r="B165" s="3" t="s">
        <v>1837</v>
      </c>
      <c r="C165" s="2" t="s">
        <v>1689</v>
      </c>
      <c r="D165" s="2">
        <v>133</v>
      </c>
    </row>
    <row r="166" spans="1:4" ht="20.100000000000001" customHeight="1" x14ac:dyDescent="0.25">
      <c r="A166" s="2">
        <v>165</v>
      </c>
      <c r="B166" s="2" t="s">
        <v>1857</v>
      </c>
      <c r="C166" s="2" t="s">
        <v>1689</v>
      </c>
      <c r="D166" s="2">
        <v>130</v>
      </c>
    </row>
    <row r="167" spans="1:4" ht="20.100000000000001" customHeight="1" x14ac:dyDescent="0.25">
      <c r="A167" s="2">
        <v>166</v>
      </c>
      <c r="B167" s="2" t="s">
        <v>1858</v>
      </c>
      <c r="C167" s="2" t="s">
        <v>1689</v>
      </c>
      <c r="D167" s="2">
        <v>130</v>
      </c>
    </row>
    <row r="168" spans="1:4" ht="20.100000000000001" customHeight="1" x14ac:dyDescent="0.25">
      <c r="A168" s="2">
        <v>167</v>
      </c>
      <c r="B168" s="2" t="s">
        <v>1855</v>
      </c>
      <c r="C168" s="2" t="s">
        <v>1689</v>
      </c>
      <c r="D168" s="2">
        <v>134</v>
      </c>
    </row>
    <row r="169" spans="1:4" ht="20.100000000000001" customHeight="1" x14ac:dyDescent="0.25">
      <c r="A169" s="2">
        <v>168</v>
      </c>
      <c r="B169" s="2" t="s">
        <v>1856</v>
      </c>
      <c r="C169" s="2" t="s">
        <v>1689</v>
      </c>
      <c r="D169" s="2">
        <v>134</v>
      </c>
    </row>
    <row r="170" spans="1:4" ht="20.100000000000001" customHeight="1" x14ac:dyDescent="0.25">
      <c r="A170" s="2">
        <v>169</v>
      </c>
      <c r="B170" s="2" t="s">
        <v>1854</v>
      </c>
      <c r="C170" s="2" t="s">
        <v>1689</v>
      </c>
      <c r="D170" s="2">
        <v>138</v>
      </c>
    </row>
    <row r="171" spans="1:4" ht="20.100000000000001" customHeight="1" x14ac:dyDescent="0.25">
      <c r="A171" s="2">
        <v>170</v>
      </c>
      <c r="B171" s="2" t="s">
        <v>1853</v>
      </c>
      <c r="C171" s="2" t="s">
        <v>1689</v>
      </c>
      <c r="D171" s="2">
        <v>142</v>
      </c>
    </row>
    <row r="172" spans="1:4" ht="20.100000000000001" customHeight="1" x14ac:dyDescent="0.25">
      <c r="A172" s="2">
        <v>171</v>
      </c>
      <c r="B172" s="2" t="s">
        <v>1852</v>
      </c>
      <c r="C172" s="2" t="s">
        <v>1689</v>
      </c>
      <c r="D172" s="2">
        <v>146</v>
      </c>
    </row>
    <row r="173" spans="1:4" ht="20.100000000000001" customHeight="1" x14ac:dyDescent="0.25">
      <c r="A173" s="2">
        <v>172</v>
      </c>
      <c r="B173" s="2" t="s">
        <v>1860</v>
      </c>
      <c r="C173" s="2" t="s">
        <v>1689</v>
      </c>
      <c r="D173" s="2">
        <v>128</v>
      </c>
    </row>
    <row r="174" spans="1:4" ht="20.100000000000001" customHeight="1" x14ac:dyDescent="0.25">
      <c r="A174" s="2">
        <v>173</v>
      </c>
      <c r="B174" s="2" t="s">
        <v>1859</v>
      </c>
      <c r="C174" s="2" t="s">
        <v>1689</v>
      </c>
      <c r="D174" s="2">
        <v>130</v>
      </c>
    </row>
    <row r="175" spans="1:4" ht="20.100000000000001" customHeight="1" x14ac:dyDescent="0.25">
      <c r="A175" s="2">
        <v>174</v>
      </c>
      <c r="B175" s="2" t="s">
        <v>213</v>
      </c>
      <c r="C175" s="2" t="s">
        <v>1689</v>
      </c>
      <c r="D175" s="2">
        <v>146</v>
      </c>
    </row>
  </sheetData>
  <conditionalFormatting sqref="B3 B5:B27">
    <cfRule type="duplicateValues" dxfId="10" priority="3"/>
  </conditionalFormatting>
  <conditionalFormatting sqref="B35:B36">
    <cfRule type="duplicateValues" dxfId="9" priority="2"/>
  </conditionalFormatting>
  <conditionalFormatting sqref="B33">
    <cfRule type="duplicateValues" dxfId="8" priority="4"/>
  </conditionalFormatting>
  <conditionalFormatting sqref="B56 B53:B54">
    <cfRule type="duplicateValues" dxfId="7" priority="5"/>
  </conditionalFormatting>
  <conditionalFormatting sqref="B34 B28 B30:B32">
    <cfRule type="duplicateValues" dxfId="6" priority="6"/>
  </conditionalFormatting>
  <conditionalFormatting sqref="B29 B2 B4">
    <cfRule type="duplicateValues" dxfId="5" priority="7"/>
  </conditionalFormatting>
  <conditionalFormatting sqref="B57:B59">
    <cfRule type="duplicateValues" dxfId="4" priority="1"/>
  </conditionalFormatting>
  <conditionalFormatting sqref="B55 B37:B52">
    <cfRule type="duplicateValues" dxfId="3" priority="8"/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406"/>
  <sheetViews>
    <sheetView rightToLeft="1" topLeftCell="A377" workbookViewId="0">
      <selection activeCell="C377" sqref="C1:I1048576"/>
    </sheetView>
  </sheetViews>
  <sheetFormatPr defaultRowHeight="15" x14ac:dyDescent="0.25"/>
  <cols>
    <col min="1" max="1" width="5" bestFit="1" customWidth="1"/>
    <col min="2" max="2" width="23" bestFit="1" customWidth="1"/>
    <col min="3" max="3" width="16" bestFit="1" customWidth="1"/>
    <col min="4" max="4" width="19.28515625" bestFit="1" customWidth="1"/>
  </cols>
  <sheetData>
    <row r="1" spans="1:4" ht="20.100000000000001" customHeight="1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ht="20.100000000000001" customHeight="1" x14ac:dyDescent="0.25">
      <c r="A2" s="2">
        <v>1</v>
      </c>
      <c r="B2" s="2" t="s">
        <v>1864</v>
      </c>
      <c r="C2" s="2" t="s">
        <v>1861</v>
      </c>
      <c r="D2" s="2">
        <v>124</v>
      </c>
    </row>
    <row r="3" spans="1:4" ht="20.100000000000001" customHeight="1" x14ac:dyDescent="0.25">
      <c r="A3" s="2">
        <v>2</v>
      </c>
      <c r="B3" s="2" t="s">
        <v>1863</v>
      </c>
      <c r="C3" s="2" t="s">
        <v>1861</v>
      </c>
      <c r="D3" s="2">
        <v>130</v>
      </c>
    </row>
    <row r="4" spans="1:4" ht="20.100000000000001" customHeight="1" x14ac:dyDescent="0.25">
      <c r="A4" s="2">
        <v>3</v>
      </c>
      <c r="B4" s="3" t="s">
        <v>1877</v>
      </c>
      <c r="C4" s="2" t="s">
        <v>1861</v>
      </c>
      <c r="D4" s="2">
        <v>120</v>
      </c>
    </row>
    <row r="5" spans="1:4" ht="20.100000000000001" customHeight="1" x14ac:dyDescent="0.25">
      <c r="A5" s="2">
        <v>4</v>
      </c>
      <c r="B5" s="3" t="s">
        <v>1867</v>
      </c>
      <c r="C5" s="2" t="s">
        <v>1861</v>
      </c>
      <c r="D5" s="2">
        <v>122</v>
      </c>
    </row>
    <row r="6" spans="1:4" ht="20.100000000000001" customHeight="1" x14ac:dyDescent="0.25">
      <c r="A6" s="2">
        <v>5</v>
      </c>
      <c r="B6" s="3" t="s">
        <v>1876</v>
      </c>
      <c r="C6" s="2" t="s">
        <v>1861</v>
      </c>
      <c r="D6" s="2">
        <v>122</v>
      </c>
    </row>
    <row r="7" spans="1:4" ht="20.100000000000001" customHeight="1" x14ac:dyDescent="0.25">
      <c r="A7" s="2">
        <v>6</v>
      </c>
      <c r="B7" s="3" t="s">
        <v>1875</v>
      </c>
      <c r="C7" s="2" t="s">
        <v>1861</v>
      </c>
      <c r="D7" s="2">
        <v>123</v>
      </c>
    </row>
    <row r="8" spans="1:4" ht="20.100000000000001" customHeight="1" x14ac:dyDescent="0.25">
      <c r="A8" s="2">
        <v>7</v>
      </c>
      <c r="B8" s="3" t="s">
        <v>1874</v>
      </c>
      <c r="C8" s="2" t="s">
        <v>1861</v>
      </c>
      <c r="D8" s="2">
        <v>125</v>
      </c>
    </row>
    <row r="9" spans="1:4" ht="20.100000000000001" customHeight="1" x14ac:dyDescent="0.25">
      <c r="A9" s="2">
        <v>8</v>
      </c>
      <c r="B9" s="3" t="s">
        <v>1872</v>
      </c>
      <c r="C9" s="2" t="s">
        <v>1861</v>
      </c>
      <c r="D9" s="2">
        <v>126</v>
      </c>
    </row>
    <row r="10" spans="1:4" ht="20.100000000000001" customHeight="1" x14ac:dyDescent="0.25">
      <c r="A10" s="2">
        <v>9</v>
      </c>
      <c r="B10" s="3" t="s">
        <v>1873</v>
      </c>
      <c r="C10" s="2" t="s">
        <v>1861</v>
      </c>
      <c r="D10" s="2">
        <v>126</v>
      </c>
    </row>
    <row r="11" spans="1:4" ht="20.100000000000001" customHeight="1" x14ac:dyDescent="0.25">
      <c r="A11" s="2">
        <v>10</v>
      </c>
      <c r="B11" s="3" t="s">
        <v>1866</v>
      </c>
      <c r="C11" s="2" t="s">
        <v>1861</v>
      </c>
      <c r="D11" s="2">
        <v>129</v>
      </c>
    </row>
    <row r="12" spans="1:4" ht="20.100000000000001" customHeight="1" x14ac:dyDescent="0.25">
      <c r="A12" s="2">
        <v>11</v>
      </c>
      <c r="B12" s="3" t="s">
        <v>1865</v>
      </c>
      <c r="C12" s="2" t="s">
        <v>1861</v>
      </c>
      <c r="D12" s="2">
        <v>134</v>
      </c>
    </row>
    <row r="13" spans="1:4" ht="20.100000000000001" customHeight="1" x14ac:dyDescent="0.25">
      <c r="A13" s="2">
        <v>12</v>
      </c>
      <c r="B13" s="3" t="s">
        <v>1869</v>
      </c>
      <c r="C13" s="2" t="s">
        <v>1861</v>
      </c>
      <c r="D13" s="2">
        <v>135</v>
      </c>
    </row>
    <row r="14" spans="1:4" ht="20.100000000000001" customHeight="1" x14ac:dyDescent="0.25">
      <c r="A14" s="2">
        <v>13</v>
      </c>
      <c r="B14" s="3" t="s">
        <v>1870</v>
      </c>
      <c r="C14" s="2" t="s">
        <v>1861</v>
      </c>
      <c r="D14" s="2">
        <v>135</v>
      </c>
    </row>
    <row r="15" spans="1:4" ht="20.100000000000001" customHeight="1" x14ac:dyDescent="0.25">
      <c r="A15" s="2">
        <v>14</v>
      </c>
      <c r="B15" s="3" t="s">
        <v>1871</v>
      </c>
      <c r="C15" s="2" t="s">
        <v>1861</v>
      </c>
      <c r="D15" s="2">
        <v>135</v>
      </c>
    </row>
    <row r="16" spans="1:4" ht="20.100000000000001" customHeight="1" x14ac:dyDescent="0.25">
      <c r="A16" s="2">
        <v>15</v>
      </c>
      <c r="B16" s="3" t="s">
        <v>1868</v>
      </c>
      <c r="C16" s="2" t="s">
        <v>1861</v>
      </c>
      <c r="D16" s="2">
        <v>137</v>
      </c>
    </row>
    <row r="17" spans="1:4" ht="20.100000000000001" customHeight="1" x14ac:dyDescent="0.25">
      <c r="A17" s="2">
        <v>16</v>
      </c>
      <c r="B17" s="2" t="s">
        <v>1878</v>
      </c>
      <c r="C17" s="2" t="s">
        <v>1861</v>
      </c>
      <c r="D17" s="2">
        <v>120</v>
      </c>
    </row>
    <row r="18" spans="1:4" ht="20.100000000000001" customHeight="1" x14ac:dyDescent="0.25">
      <c r="A18" s="2">
        <v>17</v>
      </c>
      <c r="B18" s="2" t="s">
        <v>1890</v>
      </c>
      <c r="C18" s="2" t="s">
        <v>1861</v>
      </c>
      <c r="D18" s="2">
        <v>122</v>
      </c>
    </row>
    <row r="19" spans="1:4" ht="20.100000000000001" customHeight="1" x14ac:dyDescent="0.25">
      <c r="A19" s="2">
        <v>18</v>
      </c>
      <c r="B19" s="2" t="s">
        <v>1889</v>
      </c>
      <c r="C19" s="2" t="s">
        <v>1861</v>
      </c>
      <c r="D19" s="2">
        <v>123</v>
      </c>
    </row>
    <row r="20" spans="1:4" ht="20.100000000000001" customHeight="1" x14ac:dyDescent="0.25">
      <c r="A20" s="2">
        <v>19</v>
      </c>
      <c r="B20" s="2" t="s">
        <v>1888</v>
      </c>
      <c r="C20" s="2" t="s">
        <v>1861</v>
      </c>
      <c r="D20" s="2">
        <v>126</v>
      </c>
    </row>
    <row r="21" spans="1:4" ht="20.100000000000001" customHeight="1" x14ac:dyDescent="0.25">
      <c r="A21" s="2">
        <v>20</v>
      </c>
      <c r="B21" s="2" t="s">
        <v>1887</v>
      </c>
      <c r="C21" s="2" t="s">
        <v>1861</v>
      </c>
      <c r="D21" s="2">
        <v>134</v>
      </c>
    </row>
    <row r="22" spans="1:4" ht="20.100000000000001" customHeight="1" x14ac:dyDescent="0.25">
      <c r="A22" s="2">
        <v>21</v>
      </c>
      <c r="B22" s="2" t="s">
        <v>1885</v>
      </c>
      <c r="C22" s="2" t="s">
        <v>1861</v>
      </c>
      <c r="D22" s="2">
        <v>142</v>
      </c>
    </row>
    <row r="23" spans="1:4" ht="20.100000000000001" customHeight="1" x14ac:dyDescent="0.25">
      <c r="A23" s="2">
        <v>22</v>
      </c>
      <c r="B23" s="2" t="s">
        <v>1886</v>
      </c>
      <c r="C23" s="2" t="s">
        <v>1861</v>
      </c>
      <c r="D23" s="2">
        <v>142</v>
      </c>
    </row>
    <row r="24" spans="1:4" ht="20.100000000000001" customHeight="1" x14ac:dyDescent="0.25">
      <c r="A24" s="2">
        <v>23</v>
      </c>
      <c r="B24" s="2" t="s">
        <v>1881</v>
      </c>
      <c r="C24" s="2" t="s">
        <v>1861</v>
      </c>
      <c r="D24" s="2">
        <v>146</v>
      </c>
    </row>
    <row r="25" spans="1:4" ht="20.100000000000001" customHeight="1" x14ac:dyDescent="0.25">
      <c r="A25" s="2">
        <v>24</v>
      </c>
      <c r="B25" s="2" t="s">
        <v>1882</v>
      </c>
      <c r="C25" s="2" t="s">
        <v>1861</v>
      </c>
      <c r="D25" s="2">
        <v>146</v>
      </c>
    </row>
    <row r="26" spans="1:4" ht="20.100000000000001" customHeight="1" x14ac:dyDescent="0.25">
      <c r="A26" s="2">
        <v>25</v>
      </c>
      <c r="B26" s="2" t="s">
        <v>1883</v>
      </c>
      <c r="C26" s="2" t="s">
        <v>1861</v>
      </c>
      <c r="D26" s="2">
        <v>146</v>
      </c>
    </row>
    <row r="27" spans="1:4" ht="20.100000000000001" customHeight="1" x14ac:dyDescent="0.25">
      <c r="A27" s="2">
        <v>26</v>
      </c>
      <c r="B27" s="2" t="s">
        <v>1884</v>
      </c>
      <c r="C27" s="2" t="s">
        <v>1861</v>
      </c>
      <c r="D27" s="2">
        <v>146</v>
      </c>
    </row>
    <row r="28" spans="1:4" ht="20.100000000000001" customHeight="1" x14ac:dyDescent="0.25">
      <c r="A28" s="2">
        <v>27</v>
      </c>
      <c r="B28" s="2" t="s">
        <v>1879</v>
      </c>
      <c r="C28" s="2" t="s">
        <v>1861</v>
      </c>
      <c r="D28" s="2">
        <v>150</v>
      </c>
    </row>
    <row r="29" spans="1:4" ht="20.100000000000001" customHeight="1" x14ac:dyDescent="0.25">
      <c r="A29" s="2">
        <v>28</v>
      </c>
      <c r="B29" s="2" t="s">
        <v>1880</v>
      </c>
      <c r="C29" s="2" t="s">
        <v>1861</v>
      </c>
      <c r="D29" s="2">
        <v>150</v>
      </c>
    </row>
    <row r="30" spans="1:4" ht="20.100000000000001" customHeight="1" x14ac:dyDescent="0.25">
      <c r="A30" s="2">
        <v>29</v>
      </c>
      <c r="B30" s="2" t="s">
        <v>1893</v>
      </c>
      <c r="C30" s="2" t="s">
        <v>1861</v>
      </c>
      <c r="D30" s="2">
        <v>118</v>
      </c>
    </row>
    <row r="31" spans="1:4" ht="20.100000000000001" customHeight="1" x14ac:dyDescent="0.25">
      <c r="A31" s="2">
        <v>30</v>
      </c>
      <c r="B31" s="2" t="s">
        <v>1891</v>
      </c>
      <c r="C31" s="2" t="s">
        <v>1861</v>
      </c>
      <c r="D31" s="2">
        <v>126</v>
      </c>
    </row>
    <row r="32" spans="1:4" ht="20.100000000000001" customHeight="1" x14ac:dyDescent="0.25">
      <c r="A32" s="2">
        <v>31</v>
      </c>
      <c r="B32" s="2" t="s">
        <v>1894</v>
      </c>
      <c r="C32" s="2" t="s">
        <v>1861</v>
      </c>
      <c r="D32" s="2">
        <v>130</v>
      </c>
    </row>
    <row r="33" spans="1:4" ht="20.100000000000001" customHeight="1" x14ac:dyDescent="0.25">
      <c r="A33" s="2">
        <v>32</v>
      </c>
      <c r="B33" s="2" t="s">
        <v>1895</v>
      </c>
      <c r="C33" s="2" t="s">
        <v>1861</v>
      </c>
      <c r="D33" s="2">
        <v>138</v>
      </c>
    </row>
    <row r="34" spans="1:4" ht="20.100000000000001" customHeight="1" x14ac:dyDescent="0.25">
      <c r="A34" s="2">
        <v>33</v>
      </c>
      <c r="B34" s="2" t="s">
        <v>80</v>
      </c>
      <c r="C34" s="2" t="s">
        <v>1861</v>
      </c>
      <c r="D34" s="2">
        <v>142</v>
      </c>
    </row>
    <row r="35" spans="1:4" ht="20.100000000000001" customHeight="1" x14ac:dyDescent="0.25">
      <c r="A35" s="2">
        <v>34</v>
      </c>
      <c r="B35" s="2" t="s">
        <v>1892</v>
      </c>
      <c r="C35" s="2" t="s">
        <v>1861</v>
      </c>
      <c r="D35" s="2">
        <v>146</v>
      </c>
    </row>
    <row r="36" spans="1:4" ht="20.100000000000001" customHeight="1" x14ac:dyDescent="0.25">
      <c r="A36" s="2">
        <v>35</v>
      </c>
      <c r="B36" s="2" t="s">
        <v>1896</v>
      </c>
      <c r="C36" s="2" t="s">
        <v>1861</v>
      </c>
      <c r="D36" s="2">
        <v>146</v>
      </c>
    </row>
    <row r="37" spans="1:4" ht="20.100000000000001" customHeight="1" x14ac:dyDescent="0.25">
      <c r="A37" s="2">
        <v>36</v>
      </c>
      <c r="B37" s="2" t="s">
        <v>1899</v>
      </c>
      <c r="C37" s="2" t="s">
        <v>1861</v>
      </c>
      <c r="D37" s="2" t="s">
        <v>558</v>
      </c>
    </row>
    <row r="38" spans="1:4" ht="20.100000000000001" customHeight="1" x14ac:dyDescent="0.25">
      <c r="A38" s="2">
        <v>37</v>
      </c>
      <c r="B38" s="2" t="s">
        <v>1898</v>
      </c>
      <c r="C38" s="2" t="s">
        <v>1861</v>
      </c>
      <c r="D38" s="2" t="s">
        <v>10</v>
      </c>
    </row>
    <row r="39" spans="1:4" ht="20.100000000000001" customHeight="1" x14ac:dyDescent="0.25">
      <c r="A39" s="2">
        <v>38</v>
      </c>
      <c r="B39" s="2" t="s">
        <v>1897</v>
      </c>
      <c r="C39" s="2" t="s">
        <v>1861</v>
      </c>
      <c r="D39" s="2" t="s">
        <v>911</v>
      </c>
    </row>
    <row r="40" spans="1:4" ht="20.100000000000001" customHeight="1" x14ac:dyDescent="0.25">
      <c r="A40" s="2">
        <v>39</v>
      </c>
      <c r="B40" s="2" t="s">
        <v>1900</v>
      </c>
      <c r="C40" s="2" t="s">
        <v>1861</v>
      </c>
      <c r="D40" s="2">
        <v>120</v>
      </c>
    </row>
    <row r="41" spans="1:4" ht="20.100000000000001" customHeight="1" x14ac:dyDescent="0.25">
      <c r="A41" s="2">
        <v>40</v>
      </c>
      <c r="B41" s="3" t="s">
        <v>1902</v>
      </c>
      <c r="C41" s="2" t="s">
        <v>1861</v>
      </c>
      <c r="D41" s="2">
        <v>120</v>
      </c>
    </row>
    <row r="42" spans="1:4" ht="20.100000000000001" customHeight="1" x14ac:dyDescent="0.25">
      <c r="A42" s="2">
        <v>41</v>
      </c>
      <c r="B42" s="3" t="s">
        <v>1903</v>
      </c>
      <c r="C42" s="2" t="s">
        <v>1861</v>
      </c>
      <c r="D42" s="2">
        <v>120</v>
      </c>
    </row>
    <row r="43" spans="1:4" ht="20.100000000000001" customHeight="1" x14ac:dyDescent="0.25">
      <c r="A43" s="2">
        <v>42</v>
      </c>
      <c r="B43" s="2" t="s">
        <v>1901</v>
      </c>
      <c r="C43" s="2" t="s">
        <v>1861</v>
      </c>
      <c r="D43" s="2">
        <v>126</v>
      </c>
    </row>
    <row r="44" spans="1:4" ht="20.100000000000001" customHeight="1" x14ac:dyDescent="0.25">
      <c r="A44" s="2">
        <v>43</v>
      </c>
      <c r="B44" s="2" t="s">
        <v>1904</v>
      </c>
      <c r="C44" s="2" t="s">
        <v>1861</v>
      </c>
      <c r="D44" s="2">
        <v>135</v>
      </c>
    </row>
    <row r="45" spans="1:4" ht="20.100000000000001" customHeight="1" x14ac:dyDescent="0.25">
      <c r="A45" s="2">
        <v>44</v>
      </c>
      <c r="B45" s="2" t="s">
        <v>1915</v>
      </c>
      <c r="C45" s="2" t="s">
        <v>1861</v>
      </c>
      <c r="D45" s="2">
        <v>122</v>
      </c>
    </row>
    <row r="46" spans="1:4" ht="20.100000000000001" customHeight="1" x14ac:dyDescent="0.25">
      <c r="A46" s="2">
        <v>45</v>
      </c>
      <c r="B46" s="2" t="s">
        <v>1914</v>
      </c>
      <c r="C46" s="2" t="s">
        <v>1861</v>
      </c>
      <c r="D46" s="2">
        <v>124</v>
      </c>
    </row>
    <row r="47" spans="1:4" ht="20.100000000000001" customHeight="1" x14ac:dyDescent="0.25">
      <c r="A47" s="2">
        <v>46</v>
      </c>
      <c r="B47" s="2" t="s">
        <v>1907</v>
      </c>
      <c r="C47" s="2" t="s">
        <v>1861</v>
      </c>
      <c r="D47" s="2">
        <v>128</v>
      </c>
    </row>
    <row r="48" spans="1:4" ht="20.100000000000001" customHeight="1" x14ac:dyDescent="0.25">
      <c r="A48" s="2">
        <v>47</v>
      </c>
      <c r="B48" s="2" t="s">
        <v>1913</v>
      </c>
      <c r="C48" s="2" t="s">
        <v>1861</v>
      </c>
      <c r="D48" s="2">
        <v>128</v>
      </c>
    </row>
    <row r="49" spans="1:4" ht="20.100000000000001" customHeight="1" x14ac:dyDescent="0.25">
      <c r="A49" s="2">
        <v>48</v>
      </c>
      <c r="B49" s="2" t="s">
        <v>1912</v>
      </c>
      <c r="C49" s="2" t="s">
        <v>1861</v>
      </c>
      <c r="D49" s="2">
        <v>130</v>
      </c>
    </row>
    <row r="50" spans="1:4" ht="20.100000000000001" customHeight="1" x14ac:dyDescent="0.25">
      <c r="A50" s="2">
        <v>49</v>
      </c>
      <c r="B50" s="2" t="s">
        <v>1906</v>
      </c>
      <c r="C50" s="2" t="s">
        <v>1861</v>
      </c>
      <c r="D50" s="2">
        <v>132</v>
      </c>
    </row>
    <row r="51" spans="1:4" ht="20.100000000000001" customHeight="1" x14ac:dyDescent="0.25">
      <c r="A51" s="2">
        <v>50</v>
      </c>
      <c r="B51" s="2" t="s">
        <v>1905</v>
      </c>
      <c r="C51" s="2" t="s">
        <v>1861</v>
      </c>
      <c r="D51" s="2">
        <v>136</v>
      </c>
    </row>
    <row r="52" spans="1:4" ht="20.100000000000001" customHeight="1" x14ac:dyDescent="0.25">
      <c r="A52" s="2">
        <v>51</v>
      </c>
      <c r="B52" s="2" t="s">
        <v>1910</v>
      </c>
      <c r="C52" s="2" t="s">
        <v>1861</v>
      </c>
      <c r="D52" s="2">
        <v>138</v>
      </c>
    </row>
    <row r="53" spans="1:4" ht="20.100000000000001" customHeight="1" x14ac:dyDescent="0.25">
      <c r="A53" s="2">
        <v>52</v>
      </c>
      <c r="B53" s="2" t="s">
        <v>1911</v>
      </c>
      <c r="C53" s="2" t="s">
        <v>1861</v>
      </c>
      <c r="D53" s="2">
        <v>138</v>
      </c>
    </row>
    <row r="54" spans="1:4" ht="20.100000000000001" customHeight="1" x14ac:dyDescent="0.25">
      <c r="A54" s="2">
        <v>53</v>
      </c>
      <c r="B54" s="2" t="s">
        <v>1909</v>
      </c>
      <c r="C54" s="2" t="s">
        <v>1861</v>
      </c>
      <c r="D54" s="2">
        <v>140</v>
      </c>
    </row>
    <row r="55" spans="1:4" ht="20.100000000000001" customHeight="1" x14ac:dyDescent="0.25">
      <c r="A55" s="2">
        <v>54</v>
      </c>
      <c r="B55" s="2" t="s">
        <v>1908</v>
      </c>
      <c r="C55" s="2" t="s">
        <v>1861</v>
      </c>
      <c r="D55" s="2">
        <v>142</v>
      </c>
    </row>
    <row r="56" spans="1:4" ht="20.100000000000001" customHeight="1" x14ac:dyDescent="0.25">
      <c r="A56" s="2">
        <v>55</v>
      </c>
      <c r="B56" s="2" t="s">
        <v>2216</v>
      </c>
      <c r="C56" s="2" t="s">
        <v>1861</v>
      </c>
      <c r="D56" s="2">
        <v>120</v>
      </c>
    </row>
    <row r="57" spans="1:4" ht="20.100000000000001" customHeight="1" x14ac:dyDescent="0.25">
      <c r="A57" s="2">
        <v>56</v>
      </c>
      <c r="B57" s="2" t="s">
        <v>2218</v>
      </c>
      <c r="C57" s="2" t="s">
        <v>1861</v>
      </c>
      <c r="D57" s="2">
        <v>120</v>
      </c>
    </row>
    <row r="58" spans="1:4" ht="20.100000000000001" customHeight="1" x14ac:dyDescent="0.25">
      <c r="A58" s="2">
        <v>57</v>
      </c>
      <c r="B58" s="2" t="s">
        <v>2217</v>
      </c>
      <c r="C58" s="2" t="s">
        <v>1861</v>
      </c>
      <c r="D58" s="2">
        <v>123</v>
      </c>
    </row>
    <row r="59" spans="1:4" ht="20.100000000000001" customHeight="1" x14ac:dyDescent="0.25">
      <c r="A59" s="2">
        <v>58</v>
      </c>
      <c r="B59" s="2" t="s">
        <v>2215</v>
      </c>
      <c r="C59" s="2" t="s">
        <v>1861</v>
      </c>
      <c r="D59" s="2">
        <v>129</v>
      </c>
    </row>
    <row r="60" spans="1:4" ht="20.100000000000001" customHeight="1" x14ac:dyDescent="0.25">
      <c r="A60" s="2">
        <v>59</v>
      </c>
      <c r="B60" s="2" t="s">
        <v>1916</v>
      </c>
      <c r="C60" s="2" t="s">
        <v>1861</v>
      </c>
      <c r="D60" s="2">
        <v>120</v>
      </c>
    </row>
    <row r="61" spans="1:4" ht="20.100000000000001" customHeight="1" x14ac:dyDescent="0.25">
      <c r="A61" s="2">
        <v>60</v>
      </c>
      <c r="B61" s="2" t="s">
        <v>1917</v>
      </c>
      <c r="C61" s="2" t="s">
        <v>1861</v>
      </c>
      <c r="D61" s="2">
        <v>120</v>
      </c>
    </row>
    <row r="62" spans="1:4" ht="20.100000000000001" customHeight="1" x14ac:dyDescent="0.25">
      <c r="A62" s="2">
        <v>61</v>
      </c>
      <c r="B62" s="2" t="s">
        <v>1918</v>
      </c>
      <c r="C62" s="2" t="s">
        <v>1861</v>
      </c>
      <c r="D62" s="2">
        <v>120</v>
      </c>
    </row>
    <row r="63" spans="1:4" ht="20.100000000000001" customHeight="1" x14ac:dyDescent="0.25">
      <c r="A63" s="2">
        <v>62</v>
      </c>
      <c r="B63" s="2" t="s">
        <v>1919</v>
      </c>
      <c r="C63" s="2" t="s">
        <v>1861</v>
      </c>
      <c r="D63" s="2">
        <v>120</v>
      </c>
    </row>
    <row r="64" spans="1:4" ht="20.100000000000001" customHeight="1" x14ac:dyDescent="0.25">
      <c r="A64" s="2">
        <v>63</v>
      </c>
      <c r="B64" s="2" t="s">
        <v>1920</v>
      </c>
      <c r="C64" s="2" t="s">
        <v>1861</v>
      </c>
      <c r="D64" s="2">
        <v>120</v>
      </c>
    </row>
    <row r="65" spans="1:4" ht="20.100000000000001" customHeight="1" x14ac:dyDescent="0.25">
      <c r="A65" s="2">
        <v>64</v>
      </c>
      <c r="B65" s="2" t="s">
        <v>1921</v>
      </c>
      <c r="C65" s="2" t="s">
        <v>1861</v>
      </c>
      <c r="D65" s="2">
        <v>120</v>
      </c>
    </row>
    <row r="66" spans="1:4" ht="20.100000000000001" customHeight="1" x14ac:dyDescent="0.25">
      <c r="A66" s="2">
        <v>65</v>
      </c>
      <c r="B66" s="3" t="s">
        <v>1922</v>
      </c>
      <c r="C66" s="2" t="s">
        <v>1861</v>
      </c>
      <c r="D66" s="2">
        <v>124</v>
      </c>
    </row>
    <row r="67" spans="1:4" ht="20.100000000000001" customHeight="1" x14ac:dyDescent="0.25">
      <c r="A67" s="2">
        <v>66</v>
      </c>
      <c r="B67" s="2" t="s">
        <v>1923</v>
      </c>
      <c r="C67" s="2" t="s">
        <v>1861</v>
      </c>
      <c r="D67" s="2">
        <v>134</v>
      </c>
    </row>
    <row r="68" spans="1:4" ht="20.100000000000001" customHeight="1" x14ac:dyDescent="0.25">
      <c r="A68" s="2">
        <v>67</v>
      </c>
      <c r="B68" s="2" t="s">
        <v>1924</v>
      </c>
      <c r="C68" s="2" t="s">
        <v>1861</v>
      </c>
      <c r="D68" s="2">
        <v>134</v>
      </c>
    </row>
    <row r="69" spans="1:4" ht="20.100000000000001" customHeight="1" x14ac:dyDescent="0.25">
      <c r="A69" s="2">
        <v>68</v>
      </c>
      <c r="B69" s="2" t="s">
        <v>1926</v>
      </c>
      <c r="C69" s="2" t="s">
        <v>1861</v>
      </c>
      <c r="D69" s="2">
        <v>120</v>
      </c>
    </row>
    <row r="70" spans="1:4" ht="20.100000000000001" customHeight="1" x14ac:dyDescent="0.25">
      <c r="A70" s="2">
        <v>69</v>
      </c>
      <c r="B70" s="2" t="s">
        <v>1925</v>
      </c>
      <c r="C70" s="2" t="s">
        <v>1861</v>
      </c>
      <c r="D70" s="2">
        <v>135</v>
      </c>
    </row>
    <row r="71" spans="1:4" ht="20.100000000000001" customHeight="1" x14ac:dyDescent="0.25">
      <c r="A71" s="2">
        <v>70</v>
      </c>
      <c r="B71" s="3" t="s">
        <v>1930</v>
      </c>
      <c r="C71" s="2" t="s">
        <v>1861</v>
      </c>
      <c r="D71" s="2">
        <v>122</v>
      </c>
    </row>
    <row r="72" spans="1:4" ht="20.100000000000001" customHeight="1" x14ac:dyDescent="0.25">
      <c r="A72" s="2">
        <v>71</v>
      </c>
      <c r="B72" s="3" t="s">
        <v>1931</v>
      </c>
      <c r="C72" s="2" t="s">
        <v>1861</v>
      </c>
      <c r="D72" s="2">
        <v>122</v>
      </c>
    </row>
    <row r="73" spans="1:4" ht="20.100000000000001" customHeight="1" x14ac:dyDescent="0.25">
      <c r="A73" s="2">
        <v>72</v>
      </c>
      <c r="B73" s="2" t="s">
        <v>1933</v>
      </c>
      <c r="C73" s="2" t="s">
        <v>1861</v>
      </c>
      <c r="D73" s="2">
        <v>123</v>
      </c>
    </row>
    <row r="74" spans="1:4" ht="20.100000000000001" customHeight="1" x14ac:dyDescent="0.25">
      <c r="A74" s="2">
        <v>73</v>
      </c>
      <c r="B74" s="3" t="s">
        <v>1929</v>
      </c>
      <c r="C74" s="2" t="s">
        <v>1861</v>
      </c>
      <c r="D74" s="2">
        <v>134</v>
      </c>
    </row>
    <row r="75" spans="1:4" ht="20.100000000000001" customHeight="1" x14ac:dyDescent="0.25">
      <c r="A75" s="2">
        <v>74</v>
      </c>
      <c r="B75" s="3" t="s">
        <v>1928</v>
      </c>
      <c r="C75" s="2" t="s">
        <v>1861</v>
      </c>
      <c r="D75" s="2">
        <v>142</v>
      </c>
    </row>
    <row r="76" spans="1:4" ht="20.100000000000001" customHeight="1" x14ac:dyDescent="0.25">
      <c r="A76" s="2">
        <v>75</v>
      </c>
      <c r="B76" s="3" t="s">
        <v>1927</v>
      </c>
      <c r="C76" s="2" t="s">
        <v>1861</v>
      </c>
      <c r="D76" s="2">
        <v>146</v>
      </c>
    </row>
    <row r="77" spans="1:4" ht="20.100000000000001" customHeight="1" x14ac:dyDescent="0.25">
      <c r="A77" s="2">
        <v>76</v>
      </c>
      <c r="B77" s="3" t="s">
        <v>1932</v>
      </c>
      <c r="C77" s="2" t="s">
        <v>1861</v>
      </c>
      <c r="D77" s="2">
        <v>146</v>
      </c>
    </row>
    <row r="78" spans="1:4" ht="20.100000000000001" customHeight="1" x14ac:dyDescent="0.25">
      <c r="A78" s="2">
        <v>77</v>
      </c>
      <c r="B78" s="3" t="s">
        <v>1940</v>
      </c>
      <c r="C78" s="2" t="s">
        <v>1861</v>
      </c>
      <c r="D78" s="3">
        <v>120</v>
      </c>
    </row>
    <row r="79" spans="1:4" ht="20.100000000000001" customHeight="1" x14ac:dyDescent="0.25">
      <c r="A79" s="2">
        <v>78</v>
      </c>
      <c r="B79" s="3" t="s">
        <v>1937</v>
      </c>
      <c r="C79" s="2" t="s">
        <v>1861</v>
      </c>
      <c r="D79" s="3">
        <v>138</v>
      </c>
    </row>
    <row r="80" spans="1:4" ht="20.100000000000001" customHeight="1" x14ac:dyDescent="0.25">
      <c r="A80" s="2">
        <v>79</v>
      </c>
      <c r="B80" s="3" t="s">
        <v>1935</v>
      </c>
      <c r="C80" s="2" t="s">
        <v>1861</v>
      </c>
      <c r="D80" s="3">
        <v>142</v>
      </c>
    </row>
    <row r="81" spans="1:4" ht="20.100000000000001" customHeight="1" x14ac:dyDescent="0.25">
      <c r="A81" s="2">
        <v>80</v>
      </c>
      <c r="B81" s="3" t="s">
        <v>1943</v>
      </c>
      <c r="C81" s="2" t="s">
        <v>1861</v>
      </c>
      <c r="D81" s="3">
        <v>144</v>
      </c>
    </row>
    <row r="82" spans="1:4" ht="20.100000000000001" customHeight="1" x14ac:dyDescent="0.25">
      <c r="A82" s="2">
        <v>81</v>
      </c>
      <c r="B82" s="3" t="s">
        <v>1934</v>
      </c>
      <c r="C82" s="2" t="s">
        <v>1861</v>
      </c>
      <c r="D82" s="3">
        <v>145</v>
      </c>
    </row>
    <row r="83" spans="1:4" ht="20.100000000000001" customHeight="1" x14ac:dyDescent="0.25">
      <c r="A83" s="2">
        <v>82</v>
      </c>
      <c r="B83" s="3" t="s">
        <v>1938</v>
      </c>
      <c r="C83" s="2" t="s">
        <v>1861</v>
      </c>
      <c r="D83" s="3">
        <v>148</v>
      </c>
    </row>
    <row r="84" spans="1:4" ht="20.100000000000001" customHeight="1" x14ac:dyDescent="0.25">
      <c r="A84" s="2">
        <v>83</v>
      </c>
      <c r="B84" s="3" t="s">
        <v>1942</v>
      </c>
      <c r="C84" s="2" t="s">
        <v>1861</v>
      </c>
      <c r="D84" s="3">
        <v>148</v>
      </c>
    </row>
    <row r="85" spans="1:4" ht="20.100000000000001" customHeight="1" x14ac:dyDescent="0.25">
      <c r="A85" s="2">
        <v>84</v>
      </c>
      <c r="B85" s="3" t="s">
        <v>1945</v>
      </c>
      <c r="C85" s="2" t="s">
        <v>1861</v>
      </c>
      <c r="D85" s="3">
        <v>148</v>
      </c>
    </row>
    <row r="86" spans="1:4" ht="20.100000000000001" customHeight="1" x14ac:dyDescent="0.25">
      <c r="A86" s="2">
        <v>85</v>
      </c>
      <c r="B86" s="3" t="s">
        <v>1936</v>
      </c>
      <c r="C86" s="2" t="s">
        <v>1861</v>
      </c>
      <c r="D86" s="3">
        <v>150</v>
      </c>
    </row>
    <row r="87" spans="1:4" ht="20.100000000000001" customHeight="1" x14ac:dyDescent="0.25">
      <c r="A87" s="2">
        <v>86</v>
      </c>
      <c r="B87" s="3" t="s">
        <v>1939</v>
      </c>
      <c r="C87" s="2" t="s">
        <v>1861</v>
      </c>
      <c r="D87" s="3">
        <v>150</v>
      </c>
    </row>
    <row r="88" spans="1:4" ht="20.100000000000001" customHeight="1" x14ac:dyDescent="0.25">
      <c r="A88" s="2">
        <v>87</v>
      </c>
      <c r="B88" s="3" t="s">
        <v>1941</v>
      </c>
      <c r="C88" s="2" t="s">
        <v>1861</v>
      </c>
      <c r="D88" s="3">
        <v>150</v>
      </c>
    </row>
    <row r="89" spans="1:4" ht="20.100000000000001" customHeight="1" x14ac:dyDescent="0.25">
      <c r="A89" s="2">
        <v>88</v>
      </c>
      <c r="B89" s="3" t="s">
        <v>1944</v>
      </c>
      <c r="C89" s="2" t="s">
        <v>1861</v>
      </c>
      <c r="D89" s="3">
        <v>150</v>
      </c>
    </row>
    <row r="90" spans="1:4" ht="20.100000000000001" customHeight="1" x14ac:dyDescent="0.25">
      <c r="A90" s="2">
        <v>89</v>
      </c>
      <c r="B90" s="3" t="s">
        <v>1953</v>
      </c>
      <c r="C90" s="2" t="s">
        <v>1861</v>
      </c>
      <c r="D90" s="2">
        <v>123</v>
      </c>
    </row>
    <row r="91" spans="1:4" ht="20.100000000000001" customHeight="1" x14ac:dyDescent="0.25">
      <c r="A91" s="2">
        <v>90</v>
      </c>
      <c r="B91" s="3" t="s">
        <v>1951</v>
      </c>
      <c r="C91" s="2" t="s">
        <v>1861</v>
      </c>
      <c r="D91" s="2">
        <v>135</v>
      </c>
    </row>
    <row r="92" spans="1:4" ht="20.100000000000001" customHeight="1" x14ac:dyDescent="0.25">
      <c r="A92" s="2">
        <v>91</v>
      </c>
      <c r="B92" s="3" t="s">
        <v>1952</v>
      </c>
      <c r="C92" s="2" t="s">
        <v>1861</v>
      </c>
      <c r="D92" s="2">
        <v>135</v>
      </c>
    </row>
    <row r="93" spans="1:4" ht="20.100000000000001" customHeight="1" x14ac:dyDescent="0.25">
      <c r="A93" s="2">
        <v>92</v>
      </c>
      <c r="B93" s="3" t="s">
        <v>1950</v>
      </c>
      <c r="C93" s="2" t="s">
        <v>1861</v>
      </c>
      <c r="D93" s="2">
        <v>138</v>
      </c>
    </row>
    <row r="94" spans="1:4" ht="20.100000000000001" customHeight="1" x14ac:dyDescent="0.25">
      <c r="A94" s="2">
        <v>93</v>
      </c>
      <c r="B94" s="3" t="s">
        <v>1946</v>
      </c>
      <c r="C94" s="2" t="s">
        <v>1861</v>
      </c>
      <c r="D94" s="2">
        <v>142</v>
      </c>
    </row>
    <row r="95" spans="1:4" ht="20.100000000000001" customHeight="1" x14ac:dyDescent="0.25">
      <c r="A95" s="2">
        <v>94</v>
      </c>
      <c r="B95" s="3" t="s">
        <v>1947</v>
      </c>
      <c r="C95" s="2" t="s">
        <v>1861</v>
      </c>
      <c r="D95" s="2">
        <v>142</v>
      </c>
    </row>
    <row r="96" spans="1:4" ht="20.100000000000001" customHeight="1" x14ac:dyDescent="0.25">
      <c r="A96" s="2">
        <v>95</v>
      </c>
      <c r="B96" s="3" t="s">
        <v>1954</v>
      </c>
      <c r="C96" s="2" t="s">
        <v>1861</v>
      </c>
      <c r="D96" s="2">
        <v>142</v>
      </c>
    </row>
    <row r="97" spans="1:4" ht="20.100000000000001" customHeight="1" x14ac:dyDescent="0.25">
      <c r="A97" s="2">
        <v>96</v>
      </c>
      <c r="B97" s="3" t="s">
        <v>1949</v>
      </c>
      <c r="C97" s="2" t="s">
        <v>1861</v>
      </c>
      <c r="D97" s="2">
        <v>144</v>
      </c>
    </row>
    <row r="98" spans="1:4" ht="20.100000000000001" customHeight="1" x14ac:dyDescent="0.25">
      <c r="A98" s="2">
        <v>97</v>
      </c>
      <c r="B98" s="3" t="s">
        <v>1948</v>
      </c>
      <c r="C98" s="2" t="s">
        <v>1861</v>
      </c>
      <c r="D98" s="2">
        <v>150</v>
      </c>
    </row>
    <row r="99" spans="1:4" ht="20.100000000000001" customHeight="1" x14ac:dyDescent="0.25">
      <c r="A99" s="2">
        <v>98</v>
      </c>
      <c r="B99" s="2" t="s">
        <v>1957</v>
      </c>
      <c r="C99" s="2" t="s">
        <v>1861</v>
      </c>
      <c r="D99" s="2">
        <v>119</v>
      </c>
    </row>
    <row r="100" spans="1:4" ht="20.100000000000001" customHeight="1" x14ac:dyDescent="0.25">
      <c r="A100" s="2">
        <v>99</v>
      </c>
      <c r="B100" s="2" t="s">
        <v>1956</v>
      </c>
      <c r="C100" s="2" t="s">
        <v>1861</v>
      </c>
      <c r="D100" s="2">
        <v>122</v>
      </c>
    </row>
    <row r="101" spans="1:4" ht="20.100000000000001" customHeight="1" x14ac:dyDescent="0.25">
      <c r="A101" s="2">
        <v>100</v>
      </c>
      <c r="B101" s="2" t="s">
        <v>1955</v>
      </c>
      <c r="C101" s="2" t="s">
        <v>1861</v>
      </c>
      <c r="D101" s="2">
        <v>150</v>
      </c>
    </row>
    <row r="102" spans="1:4" ht="20.100000000000001" customHeight="1" x14ac:dyDescent="0.25">
      <c r="A102" s="2">
        <v>101</v>
      </c>
      <c r="B102" s="11" t="s">
        <v>1958</v>
      </c>
      <c r="C102" s="2" t="s">
        <v>1861</v>
      </c>
      <c r="D102" s="2">
        <v>147</v>
      </c>
    </row>
    <row r="103" spans="1:4" ht="20.100000000000001" customHeight="1" x14ac:dyDescent="0.25">
      <c r="A103" s="2">
        <v>102</v>
      </c>
      <c r="B103" s="4" t="s">
        <v>1963</v>
      </c>
      <c r="C103" s="2" t="s">
        <v>1861</v>
      </c>
      <c r="D103" s="4" t="s">
        <v>1296</v>
      </c>
    </row>
    <row r="104" spans="1:4" ht="20.100000000000001" customHeight="1" x14ac:dyDescent="0.25">
      <c r="A104" s="2">
        <v>103</v>
      </c>
      <c r="B104" s="4" t="s">
        <v>1962</v>
      </c>
      <c r="C104" s="2" t="s">
        <v>1861</v>
      </c>
      <c r="D104" s="4" t="s">
        <v>186</v>
      </c>
    </row>
    <row r="105" spans="1:4" ht="20.100000000000001" customHeight="1" x14ac:dyDescent="0.25">
      <c r="A105" s="2">
        <v>104</v>
      </c>
      <c r="B105" s="4" t="s">
        <v>1961</v>
      </c>
      <c r="C105" s="2" t="s">
        <v>1861</v>
      </c>
      <c r="D105" s="4" t="s">
        <v>184</v>
      </c>
    </row>
    <row r="106" spans="1:4" ht="20.100000000000001" customHeight="1" x14ac:dyDescent="0.25">
      <c r="A106" s="2">
        <v>105</v>
      </c>
      <c r="B106" s="4" t="s">
        <v>1965</v>
      </c>
      <c r="C106" s="2" t="s">
        <v>1861</v>
      </c>
      <c r="D106" s="4" t="s">
        <v>19</v>
      </c>
    </row>
    <row r="107" spans="1:4" ht="20.100000000000001" customHeight="1" x14ac:dyDescent="0.25">
      <c r="A107" s="2">
        <v>106</v>
      </c>
      <c r="B107" s="4" t="s">
        <v>1966</v>
      </c>
      <c r="C107" s="2" t="s">
        <v>1861</v>
      </c>
      <c r="D107" s="4" t="s">
        <v>19</v>
      </c>
    </row>
    <row r="108" spans="1:4" ht="20.100000000000001" customHeight="1" x14ac:dyDescent="0.25">
      <c r="A108" s="2">
        <v>107</v>
      </c>
      <c r="B108" s="4" t="s">
        <v>1960</v>
      </c>
      <c r="C108" s="2" t="s">
        <v>1861</v>
      </c>
      <c r="D108" s="4" t="s">
        <v>175</v>
      </c>
    </row>
    <row r="109" spans="1:4" ht="20.100000000000001" customHeight="1" x14ac:dyDescent="0.25">
      <c r="A109" s="2">
        <v>108</v>
      </c>
      <c r="B109" s="4" t="s">
        <v>1959</v>
      </c>
      <c r="C109" s="2" t="s">
        <v>1861</v>
      </c>
      <c r="D109" s="4" t="s">
        <v>170</v>
      </c>
    </row>
    <row r="110" spans="1:4" ht="20.100000000000001" customHeight="1" x14ac:dyDescent="0.25">
      <c r="A110" s="2">
        <v>109</v>
      </c>
      <c r="B110" s="4" t="s">
        <v>1964</v>
      </c>
      <c r="C110" s="2" t="s">
        <v>1861</v>
      </c>
      <c r="D110" s="4" t="s">
        <v>170</v>
      </c>
    </row>
    <row r="111" spans="1:4" ht="20.100000000000001" customHeight="1" x14ac:dyDescent="0.25">
      <c r="A111" s="2">
        <v>110</v>
      </c>
      <c r="B111" s="2" t="s">
        <v>2219</v>
      </c>
      <c r="C111" s="2" t="s">
        <v>1861</v>
      </c>
      <c r="D111" s="2">
        <v>148</v>
      </c>
    </row>
    <row r="112" spans="1:4" ht="20.100000000000001" customHeight="1" x14ac:dyDescent="0.25">
      <c r="A112" s="2">
        <v>111</v>
      </c>
      <c r="B112" s="3" t="s">
        <v>1967</v>
      </c>
      <c r="C112" s="2" t="s">
        <v>1861</v>
      </c>
      <c r="D112" s="3">
        <v>120</v>
      </c>
    </row>
    <row r="113" spans="1:4" ht="20.100000000000001" customHeight="1" x14ac:dyDescent="0.25">
      <c r="A113" s="2">
        <v>112</v>
      </c>
      <c r="B113" s="3" t="s">
        <v>1977</v>
      </c>
      <c r="C113" s="2" t="s">
        <v>1861</v>
      </c>
      <c r="D113" s="3">
        <v>120</v>
      </c>
    </row>
    <row r="114" spans="1:4" ht="20.100000000000001" customHeight="1" x14ac:dyDescent="0.25">
      <c r="A114" s="2">
        <v>113</v>
      </c>
      <c r="B114" s="3" t="s">
        <v>1978</v>
      </c>
      <c r="C114" s="2" t="s">
        <v>1861</v>
      </c>
      <c r="D114" s="3">
        <v>120</v>
      </c>
    </row>
    <row r="115" spans="1:4" ht="20.100000000000001" customHeight="1" x14ac:dyDescent="0.25">
      <c r="A115" s="2">
        <v>114</v>
      </c>
      <c r="B115" s="3" t="s">
        <v>1979</v>
      </c>
      <c r="C115" s="2" t="s">
        <v>1861</v>
      </c>
      <c r="D115" s="3">
        <v>120</v>
      </c>
    </row>
    <row r="116" spans="1:4" ht="20.100000000000001" customHeight="1" x14ac:dyDescent="0.25">
      <c r="A116" s="2">
        <v>115</v>
      </c>
      <c r="B116" s="3" t="s">
        <v>1980</v>
      </c>
      <c r="C116" s="2" t="s">
        <v>1861</v>
      </c>
      <c r="D116" s="3">
        <v>120</v>
      </c>
    </row>
    <row r="117" spans="1:4" ht="20.100000000000001" customHeight="1" x14ac:dyDescent="0.25">
      <c r="A117" s="2">
        <v>116</v>
      </c>
      <c r="B117" s="3" t="s">
        <v>1981</v>
      </c>
      <c r="C117" s="2" t="s">
        <v>1861</v>
      </c>
      <c r="D117" s="3">
        <v>120</v>
      </c>
    </row>
    <row r="118" spans="1:4" ht="20.100000000000001" customHeight="1" x14ac:dyDescent="0.25">
      <c r="A118" s="2">
        <v>117</v>
      </c>
      <c r="B118" s="3" t="s">
        <v>1972</v>
      </c>
      <c r="C118" s="2" t="s">
        <v>1861</v>
      </c>
      <c r="D118" s="3">
        <v>122</v>
      </c>
    </row>
    <row r="119" spans="1:4" ht="20.100000000000001" customHeight="1" x14ac:dyDescent="0.25">
      <c r="A119" s="2">
        <v>118</v>
      </c>
      <c r="B119" s="3" t="s">
        <v>1973</v>
      </c>
      <c r="C119" s="2" t="s">
        <v>1861</v>
      </c>
      <c r="D119" s="3">
        <v>122</v>
      </c>
    </row>
    <row r="120" spans="1:4" ht="20.100000000000001" customHeight="1" x14ac:dyDescent="0.25">
      <c r="A120" s="2">
        <v>119</v>
      </c>
      <c r="B120" s="3" t="s">
        <v>1974</v>
      </c>
      <c r="C120" s="2" t="s">
        <v>1861</v>
      </c>
      <c r="D120" s="3">
        <v>122</v>
      </c>
    </row>
    <row r="121" spans="1:4" ht="20.100000000000001" customHeight="1" x14ac:dyDescent="0.25">
      <c r="A121" s="2">
        <v>120</v>
      </c>
      <c r="B121" s="3" t="s">
        <v>1975</v>
      </c>
      <c r="C121" s="2" t="s">
        <v>1861</v>
      </c>
      <c r="D121" s="3">
        <v>122</v>
      </c>
    </row>
    <row r="122" spans="1:4" ht="20.100000000000001" customHeight="1" x14ac:dyDescent="0.25">
      <c r="A122" s="2">
        <v>121</v>
      </c>
      <c r="B122" s="3" t="s">
        <v>1976</v>
      </c>
      <c r="C122" s="2" t="s">
        <v>1861</v>
      </c>
      <c r="D122" s="3">
        <v>122</v>
      </c>
    </row>
    <row r="123" spans="1:4" ht="20.100000000000001" customHeight="1" x14ac:dyDescent="0.25">
      <c r="A123" s="2">
        <v>122</v>
      </c>
      <c r="B123" s="3" t="s">
        <v>1971</v>
      </c>
      <c r="C123" s="2" t="s">
        <v>1861</v>
      </c>
      <c r="D123" s="3">
        <v>126</v>
      </c>
    </row>
    <row r="124" spans="1:4" ht="20.100000000000001" customHeight="1" x14ac:dyDescent="0.25">
      <c r="A124" s="2">
        <v>123</v>
      </c>
      <c r="B124" s="3" t="s">
        <v>1969</v>
      </c>
      <c r="C124" s="2" t="s">
        <v>1861</v>
      </c>
      <c r="D124" s="3">
        <v>130</v>
      </c>
    </row>
    <row r="125" spans="1:4" ht="20.100000000000001" customHeight="1" x14ac:dyDescent="0.25">
      <c r="A125" s="2">
        <v>124</v>
      </c>
      <c r="B125" s="3" t="s">
        <v>1970</v>
      </c>
      <c r="C125" s="2" t="s">
        <v>1861</v>
      </c>
      <c r="D125" s="3">
        <v>130</v>
      </c>
    </row>
    <row r="126" spans="1:4" ht="20.100000000000001" customHeight="1" x14ac:dyDescent="0.25">
      <c r="A126" s="2">
        <v>125</v>
      </c>
      <c r="B126" s="3" t="s">
        <v>1968</v>
      </c>
      <c r="C126" s="2" t="s">
        <v>1861</v>
      </c>
      <c r="D126" s="3">
        <v>142</v>
      </c>
    </row>
    <row r="127" spans="1:4" ht="20.100000000000001" customHeight="1" x14ac:dyDescent="0.25">
      <c r="A127" s="2">
        <v>126</v>
      </c>
      <c r="B127" s="2" t="s">
        <v>1982</v>
      </c>
      <c r="C127" s="2" t="s">
        <v>1861</v>
      </c>
      <c r="D127" s="2">
        <v>144</v>
      </c>
    </row>
    <row r="128" spans="1:4" ht="20.100000000000001" customHeight="1" x14ac:dyDescent="0.25">
      <c r="A128" s="2">
        <v>127</v>
      </c>
      <c r="B128" s="2" t="s">
        <v>1983</v>
      </c>
      <c r="C128" s="2" t="s">
        <v>1861</v>
      </c>
      <c r="D128" s="2">
        <v>142</v>
      </c>
    </row>
    <row r="129" spans="1:4" ht="20.100000000000001" customHeight="1" x14ac:dyDescent="0.25">
      <c r="A129" s="2">
        <v>128</v>
      </c>
      <c r="B129" s="2" t="s">
        <v>1984</v>
      </c>
      <c r="C129" s="2" t="s">
        <v>1861</v>
      </c>
      <c r="D129" s="2">
        <v>135</v>
      </c>
    </row>
    <row r="130" spans="1:4" ht="20.100000000000001" customHeight="1" x14ac:dyDescent="0.25">
      <c r="A130" s="2">
        <v>129</v>
      </c>
      <c r="B130" s="6" t="s">
        <v>1987</v>
      </c>
      <c r="C130" s="2" t="s">
        <v>1861</v>
      </c>
      <c r="D130" s="6">
        <v>126</v>
      </c>
    </row>
    <row r="131" spans="1:4" ht="20.100000000000001" customHeight="1" x14ac:dyDescent="0.25">
      <c r="A131" s="2">
        <v>130</v>
      </c>
      <c r="B131" s="6" t="s">
        <v>1986</v>
      </c>
      <c r="C131" s="2" t="s">
        <v>1861</v>
      </c>
      <c r="D131" s="6">
        <v>128</v>
      </c>
    </row>
    <row r="132" spans="1:4" ht="20.100000000000001" customHeight="1" x14ac:dyDescent="0.25">
      <c r="A132" s="2">
        <v>131</v>
      </c>
      <c r="B132" s="6" t="s">
        <v>1985</v>
      </c>
      <c r="C132" s="2" t="s">
        <v>1861</v>
      </c>
      <c r="D132" s="6">
        <v>139</v>
      </c>
    </row>
    <row r="133" spans="1:4" ht="20.100000000000001" customHeight="1" x14ac:dyDescent="0.25">
      <c r="A133" s="2">
        <v>132</v>
      </c>
      <c r="B133" s="2" t="s">
        <v>1997</v>
      </c>
      <c r="C133" s="2" t="s">
        <v>1861</v>
      </c>
      <c r="D133" s="2">
        <v>120</v>
      </c>
    </row>
    <row r="134" spans="1:4" ht="20.100000000000001" customHeight="1" x14ac:dyDescent="0.25">
      <c r="A134" s="2">
        <v>133</v>
      </c>
      <c r="B134" s="2" t="s">
        <v>1996</v>
      </c>
      <c r="C134" s="2" t="s">
        <v>1861</v>
      </c>
      <c r="D134" s="2">
        <v>130</v>
      </c>
    </row>
    <row r="135" spans="1:4" ht="20.100000000000001" customHeight="1" x14ac:dyDescent="0.25">
      <c r="A135" s="2">
        <v>134</v>
      </c>
      <c r="B135" s="2" t="s">
        <v>1995</v>
      </c>
      <c r="C135" s="2" t="s">
        <v>1861</v>
      </c>
      <c r="D135" s="2">
        <v>135</v>
      </c>
    </row>
    <row r="136" spans="1:4" ht="20.100000000000001" customHeight="1" x14ac:dyDescent="0.25">
      <c r="A136" s="2">
        <v>135</v>
      </c>
      <c r="B136" s="2" t="s">
        <v>1993</v>
      </c>
      <c r="C136" s="2" t="s">
        <v>1861</v>
      </c>
      <c r="D136" s="2">
        <v>138</v>
      </c>
    </row>
    <row r="137" spans="1:4" ht="20.100000000000001" customHeight="1" x14ac:dyDescent="0.25">
      <c r="A137" s="2">
        <v>136</v>
      </c>
      <c r="B137" s="2" t="s">
        <v>1992</v>
      </c>
      <c r="C137" s="2" t="s">
        <v>1861</v>
      </c>
      <c r="D137" s="2">
        <v>140</v>
      </c>
    </row>
    <row r="138" spans="1:4" ht="20.100000000000001" customHeight="1" x14ac:dyDescent="0.25">
      <c r="A138" s="2">
        <v>137</v>
      </c>
      <c r="B138" s="2" t="s">
        <v>1991</v>
      </c>
      <c r="C138" s="2" t="s">
        <v>1861</v>
      </c>
      <c r="D138" s="2">
        <v>142</v>
      </c>
    </row>
    <row r="139" spans="1:4" ht="20.100000000000001" customHeight="1" x14ac:dyDescent="0.25">
      <c r="A139" s="2">
        <v>138</v>
      </c>
      <c r="B139" s="2" t="s">
        <v>1988</v>
      </c>
      <c r="C139" s="2" t="s">
        <v>1861</v>
      </c>
      <c r="D139" s="2">
        <v>144</v>
      </c>
    </row>
    <row r="140" spans="1:4" ht="20.100000000000001" customHeight="1" x14ac:dyDescent="0.25">
      <c r="A140" s="2">
        <v>139</v>
      </c>
      <c r="B140" s="2" t="s">
        <v>1989</v>
      </c>
      <c r="C140" s="2" t="s">
        <v>1861</v>
      </c>
      <c r="D140" s="2">
        <v>144</v>
      </c>
    </row>
    <row r="141" spans="1:4" ht="20.100000000000001" customHeight="1" x14ac:dyDescent="0.25">
      <c r="A141" s="2">
        <v>140</v>
      </c>
      <c r="B141" s="2" t="s">
        <v>1994</v>
      </c>
      <c r="C141" s="2" t="s">
        <v>1861</v>
      </c>
      <c r="D141" s="2">
        <v>144</v>
      </c>
    </row>
    <row r="142" spans="1:4" ht="20.100000000000001" customHeight="1" x14ac:dyDescent="0.25">
      <c r="A142" s="2">
        <v>141</v>
      </c>
      <c r="B142" s="2" t="s">
        <v>1990</v>
      </c>
      <c r="C142" s="2" t="s">
        <v>1861</v>
      </c>
      <c r="D142" s="2">
        <v>145</v>
      </c>
    </row>
    <row r="143" spans="1:4" ht="20.100000000000001" customHeight="1" x14ac:dyDescent="0.25">
      <c r="A143" s="2">
        <v>142</v>
      </c>
      <c r="B143" s="2" t="s">
        <v>1999</v>
      </c>
      <c r="C143" s="2" t="s">
        <v>1861</v>
      </c>
      <c r="D143" s="2">
        <v>121</v>
      </c>
    </row>
    <row r="144" spans="1:4" ht="20.100000000000001" customHeight="1" x14ac:dyDescent="0.25">
      <c r="A144" s="2">
        <v>143</v>
      </c>
      <c r="B144" s="2" t="s">
        <v>1998</v>
      </c>
      <c r="C144" s="2" t="s">
        <v>1861</v>
      </c>
      <c r="D144" s="2">
        <v>122</v>
      </c>
    </row>
    <row r="145" spans="1:4" ht="20.100000000000001" customHeight="1" x14ac:dyDescent="0.25">
      <c r="A145" s="2">
        <v>144</v>
      </c>
      <c r="B145" s="2" t="s">
        <v>2002</v>
      </c>
      <c r="C145" s="2" t="s">
        <v>1861</v>
      </c>
      <c r="D145" s="2">
        <v>122</v>
      </c>
    </row>
    <row r="146" spans="1:4" ht="20.100000000000001" customHeight="1" x14ac:dyDescent="0.25">
      <c r="A146" s="2">
        <v>145</v>
      </c>
      <c r="B146" s="2" t="s">
        <v>2003</v>
      </c>
      <c r="C146" s="2" t="s">
        <v>1861</v>
      </c>
      <c r="D146" s="2">
        <v>122</v>
      </c>
    </row>
    <row r="147" spans="1:4" ht="20.100000000000001" customHeight="1" x14ac:dyDescent="0.25">
      <c r="A147" s="2">
        <v>146</v>
      </c>
      <c r="B147" s="2" t="s">
        <v>2001</v>
      </c>
      <c r="C147" s="2" t="s">
        <v>1861</v>
      </c>
      <c r="D147" s="2">
        <v>126</v>
      </c>
    </row>
    <row r="148" spans="1:4" ht="20.100000000000001" customHeight="1" x14ac:dyDescent="0.25">
      <c r="A148" s="2">
        <v>147</v>
      </c>
      <c r="B148" s="2" t="s">
        <v>2000</v>
      </c>
      <c r="C148" s="2" t="s">
        <v>1861</v>
      </c>
      <c r="D148" s="2">
        <v>130</v>
      </c>
    </row>
    <row r="149" spans="1:4" ht="20.100000000000001" customHeight="1" x14ac:dyDescent="0.25">
      <c r="A149" s="2">
        <v>148</v>
      </c>
      <c r="B149" s="7" t="s">
        <v>2011</v>
      </c>
      <c r="C149" s="2" t="s">
        <v>1861</v>
      </c>
      <c r="D149" s="2">
        <v>123</v>
      </c>
    </row>
    <row r="150" spans="1:4" ht="20.100000000000001" customHeight="1" x14ac:dyDescent="0.25">
      <c r="A150" s="2">
        <v>149</v>
      </c>
      <c r="B150" s="7" t="s">
        <v>2010</v>
      </c>
      <c r="C150" s="2" t="s">
        <v>1861</v>
      </c>
      <c r="D150" s="2">
        <v>124</v>
      </c>
    </row>
    <row r="151" spans="1:4" ht="20.100000000000001" customHeight="1" x14ac:dyDescent="0.25">
      <c r="A151" s="2">
        <v>150</v>
      </c>
      <c r="B151" s="7" t="s">
        <v>2007</v>
      </c>
      <c r="C151" s="2" t="s">
        <v>1861</v>
      </c>
      <c r="D151" s="2">
        <v>128</v>
      </c>
    </row>
    <row r="152" spans="1:4" ht="20.100000000000001" customHeight="1" x14ac:dyDescent="0.25">
      <c r="A152" s="2">
        <v>151</v>
      </c>
      <c r="B152" s="7" t="s">
        <v>2009</v>
      </c>
      <c r="C152" s="2" t="s">
        <v>1861</v>
      </c>
      <c r="D152" s="2">
        <v>128</v>
      </c>
    </row>
    <row r="153" spans="1:4" ht="20.100000000000001" customHeight="1" x14ac:dyDescent="0.25">
      <c r="A153" s="2">
        <v>152</v>
      </c>
      <c r="B153" s="7" t="s">
        <v>2006</v>
      </c>
      <c r="C153" s="2" t="s">
        <v>1861</v>
      </c>
      <c r="D153" s="2">
        <v>130</v>
      </c>
    </row>
    <row r="154" spans="1:4" ht="20.100000000000001" customHeight="1" x14ac:dyDescent="0.25">
      <c r="A154" s="2">
        <v>153</v>
      </c>
      <c r="B154" s="7" t="s">
        <v>2005</v>
      </c>
      <c r="C154" s="2" t="s">
        <v>1861</v>
      </c>
      <c r="D154" s="2">
        <v>134</v>
      </c>
    </row>
    <row r="155" spans="1:4" ht="20.100000000000001" customHeight="1" x14ac:dyDescent="0.25">
      <c r="A155" s="2">
        <v>154</v>
      </c>
      <c r="B155" s="7" t="s">
        <v>2008</v>
      </c>
      <c r="C155" s="2" t="s">
        <v>1861</v>
      </c>
      <c r="D155" s="2">
        <v>134</v>
      </c>
    </row>
    <row r="156" spans="1:4" ht="20.100000000000001" customHeight="1" x14ac:dyDescent="0.25">
      <c r="A156" s="2">
        <v>155</v>
      </c>
      <c r="B156" s="7" t="s">
        <v>2012</v>
      </c>
      <c r="C156" s="2" t="s">
        <v>1861</v>
      </c>
      <c r="D156" s="2">
        <v>138</v>
      </c>
    </row>
    <row r="157" spans="1:4" ht="20.100000000000001" customHeight="1" x14ac:dyDescent="0.25">
      <c r="A157" s="2">
        <v>156</v>
      </c>
      <c r="B157" s="7" t="s">
        <v>2004</v>
      </c>
      <c r="C157" s="2" t="s">
        <v>1861</v>
      </c>
      <c r="D157" s="2">
        <v>142</v>
      </c>
    </row>
    <row r="158" spans="1:4" ht="20.100000000000001" customHeight="1" x14ac:dyDescent="0.25">
      <c r="A158" s="2">
        <v>157</v>
      </c>
      <c r="B158" s="2" t="s">
        <v>2014</v>
      </c>
      <c r="C158" s="2" t="s">
        <v>1861</v>
      </c>
      <c r="D158" s="2">
        <v>134</v>
      </c>
    </row>
    <row r="159" spans="1:4" ht="20.100000000000001" customHeight="1" x14ac:dyDescent="0.25">
      <c r="A159" s="2">
        <v>158</v>
      </c>
      <c r="B159" s="2" t="s">
        <v>2015</v>
      </c>
      <c r="C159" s="2" t="s">
        <v>1861</v>
      </c>
      <c r="D159" s="2">
        <v>134</v>
      </c>
    </row>
    <row r="160" spans="1:4" ht="20.100000000000001" customHeight="1" x14ac:dyDescent="0.25">
      <c r="A160" s="2">
        <v>159</v>
      </c>
      <c r="B160" s="2" t="s">
        <v>2016</v>
      </c>
      <c r="C160" s="2" t="s">
        <v>1861</v>
      </c>
      <c r="D160" s="2">
        <v>134</v>
      </c>
    </row>
    <row r="161" spans="1:4" ht="20.100000000000001" customHeight="1" x14ac:dyDescent="0.25">
      <c r="A161" s="2">
        <v>160</v>
      </c>
      <c r="B161" s="2" t="s">
        <v>2013</v>
      </c>
      <c r="C161" s="2" t="s">
        <v>1861</v>
      </c>
      <c r="D161" s="2">
        <v>146</v>
      </c>
    </row>
    <row r="162" spans="1:4" ht="20.100000000000001" customHeight="1" x14ac:dyDescent="0.25">
      <c r="A162" s="2">
        <v>161</v>
      </c>
      <c r="B162" s="2" t="s">
        <v>2023</v>
      </c>
      <c r="C162" s="2" t="s">
        <v>1861</v>
      </c>
      <c r="D162" s="2">
        <v>121</v>
      </c>
    </row>
    <row r="163" spans="1:4" ht="20.100000000000001" customHeight="1" x14ac:dyDescent="0.25">
      <c r="A163" s="2">
        <v>162</v>
      </c>
      <c r="B163" s="2" t="s">
        <v>2018</v>
      </c>
      <c r="C163" s="2" t="s">
        <v>1861</v>
      </c>
      <c r="D163" s="2">
        <v>126</v>
      </c>
    </row>
    <row r="164" spans="1:4" ht="20.100000000000001" customHeight="1" x14ac:dyDescent="0.25">
      <c r="A164" s="2">
        <v>163</v>
      </c>
      <c r="B164" s="2" t="s">
        <v>2021</v>
      </c>
      <c r="C164" s="2" t="s">
        <v>1861</v>
      </c>
      <c r="D164" s="2">
        <v>126</v>
      </c>
    </row>
    <row r="165" spans="1:4" ht="20.100000000000001" customHeight="1" x14ac:dyDescent="0.25">
      <c r="A165" s="2">
        <v>164</v>
      </c>
      <c r="B165" s="2" t="s">
        <v>2022</v>
      </c>
      <c r="C165" s="2" t="s">
        <v>1861</v>
      </c>
      <c r="D165" s="2">
        <v>132</v>
      </c>
    </row>
    <row r="166" spans="1:4" ht="20.100000000000001" customHeight="1" x14ac:dyDescent="0.25">
      <c r="A166" s="2">
        <v>165</v>
      </c>
      <c r="B166" s="2" t="s">
        <v>2024</v>
      </c>
      <c r="C166" s="2" t="s">
        <v>1861</v>
      </c>
      <c r="D166" s="2">
        <v>132</v>
      </c>
    </row>
    <row r="167" spans="1:4" ht="20.100000000000001" customHeight="1" x14ac:dyDescent="0.25">
      <c r="A167" s="2">
        <v>166</v>
      </c>
      <c r="B167" s="2" t="s">
        <v>2020</v>
      </c>
      <c r="C167" s="2" t="s">
        <v>1861</v>
      </c>
      <c r="D167" s="2">
        <v>133</v>
      </c>
    </row>
    <row r="168" spans="1:4" ht="20.100000000000001" customHeight="1" x14ac:dyDescent="0.25">
      <c r="A168" s="2">
        <v>167</v>
      </c>
      <c r="B168" s="2" t="s">
        <v>2017</v>
      </c>
      <c r="C168" s="2" t="s">
        <v>1861</v>
      </c>
      <c r="D168" s="2">
        <v>140</v>
      </c>
    </row>
    <row r="169" spans="1:4" ht="20.100000000000001" customHeight="1" x14ac:dyDescent="0.25">
      <c r="A169" s="2">
        <v>168</v>
      </c>
      <c r="B169" s="2" t="s">
        <v>2019</v>
      </c>
      <c r="C169" s="2" t="s">
        <v>1861</v>
      </c>
      <c r="D169" s="2">
        <v>144</v>
      </c>
    </row>
    <row r="170" spans="1:4" ht="20.100000000000001" customHeight="1" x14ac:dyDescent="0.25">
      <c r="A170" s="2">
        <v>169</v>
      </c>
      <c r="B170" s="3" t="s">
        <v>2025</v>
      </c>
      <c r="C170" s="2" t="s">
        <v>1861</v>
      </c>
      <c r="D170" s="2">
        <v>126</v>
      </c>
    </row>
    <row r="171" spans="1:4" ht="20.100000000000001" customHeight="1" x14ac:dyDescent="0.25">
      <c r="A171" s="2">
        <v>170</v>
      </c>
      <c r="B171" s="3" t="s">
        <v>2029</v>
      </c>
      <c r="C171" s="2" t="s">
        <v>1861</v>
      </c>
      <c r="D171" s="2">
        <v>146</v>
      </c>
    </row>
    <row r="172" spans="1:4" ht="20.100000000000001" customHeight="1" x14ac:dyDescent="0.25">
      <c r="A172" s="2">
        <v>171</v>
      </c>
      <c r="B172" s="3" t="s">
        <v>2028</v>
      </c>
      <c r="C172" s="2" t="s">
        <v>1861</v>
      </c>
      <c r="D172" s="2">
        <v>148</v>
      </c>
    </row>
    <row r="173" spans="1:4" ht="20.100000000000001" customHeight="1" x14ac:dyDescent="0.25">
      <c r="A173" s="2">
        <v>172</v>
      </c>
      <c r="B173" s="2" t="s">
        <v>2026</v>
      </c>
      <c r="C173" s="2" t="s">
        <v>1861</v>
      </c>
      <c r="D173" s="2">
        <v>150</v>
      </c>
    </row>
    <row r="174" spans="1:4" ht="20.100000000000001" customHeight="1" x14ac:dyDescent="0.25">
      <c r="A174" s="2">
        <v>173</v>
      </c>
      <c r="B174" s="3" t="s">
        <v>2027</v>
      </c>
      <c r="C174" s="2" t="s">
        <v>1861</v>
      </c>
      <c r="D174" s="2">
        <v>150</v>
      </c>
    </row>
    <row r="175" spans="1:4" ht="20.100000000000001" customHeight="1" x14ac:dyDescent="0.25">
      <c r="A175" s="2">
        <v>174</v>
      </c>
      <c r="B175" s="8" t="s">
        <v>2034</v>
      </c>
      <c r="C175" s="2" t="s">
        <v>1861</v>
      </c>
      <c r="D175" s="2">
        <v>120</v>
      </c>
    </row>
    <row r="176" spans="1:4" ht="20.100000000000001" customHeight="1" x14ac:dyDescent="0.25">
      <c r="A176" s="2">
        <v>175</v>
      </c>
      <c r="B176" s="8" t="s">
        <v>2035</v>
      </c>
      <c r="C176" s="2" t="s">
        <v>1861</v>
      </c>
      <c r="D176" s="2">
        <v>120</v>
      </c>
    </row>
    <row r="177" spans="1:4" ht="20.100000000000001" customHeight="1" x14ac:dyDescent="0.25">
      <c r="A177" s="2">
        <v>176</v>
      </c>
      <c r="B177" s="8" t="s">
        <v>2033</v>
      </c>
      <c r="C177" s="2" t="s">
        <v>1861</v>
      </c>
      <c r="D177" s="2">
        <v>121</v>
      </c>
    </row>
    <row r="178" spans="1:4" ht="20.100000000000001" customHeight="1" x14ac:dyDescent="0.25">
      <c r="A178" s="2">
        <v>177</v>
      </c>
      <c r="B178" s="8" t="s">
        <v>2032</v>
      </c>
      <c r="C178" s="2" t="s">
        <v>1861</v>
      </c>
      <c r="D178" s="2">
        <v>126</v>
      </c>
    </row>
    <row r="179" spans="1:4" ht="20.100000000000001" customHeight="1" x14ac:dyDescent="0.25">
      <c r="A179" s="2">
        <v>178</v>
      </c>
      <c r="B179" s="8" t="s">
        <v>2036</v>
      </c>
      <c r="C179" s="2" t="s">
        <v>1861</v>
      </c>
      <c r="D179" s="2">
        <v>126</v>
      </c>
    </row>
    <row r="180" spans="1:4" ht="20.100000000000001" customHeight="1" x14ac:dyDescent="0.25">
      <c r="A180" s="2">
        <v>179</v>
      </c>
      <c r="B180" s="3" t="s">
        <v>2030</v>
      </c>
      <c r="C180" s="2" t="s">
        <v>1861</v>
      </c>
      <c r="D180" s="2">
        <v>134</v>
      </c>
    </row>
    <row r="181" spans="1:4" ht="20.100000000000001" customHeight="1" x14ac:dyDescent="0.25">
      <c r="A181" s="2">
        <v>180</v>
      </c>
      <c r="B181" s="3" t="s">
        <v>2031</v>
      </c>
      <c r="C181" s="2" t="s">
        <v>1861</v>
      </c>
      <c r="D181" s="2">
        <v>134</v>
      </c>
    </row>
    <row r="182" spans="1:4" ht="20.100000000000001" customHeight="1" x14ac:dyDescent="0.25">
      <c r="A182" s="2">
        <v>181</v>
      </c>
      <c r="B182" s="8" t="s">
        <v>2037</v>
      </c>
      <c r="C182" s="2" t="s">
        <v>1861</v>
      </c>
      <c r="D182" s="2">
        <v>142</v>
      </c>
    </row>
    <row r="183" spans="1:4" ht="20.100000000000001" customHeight="1" x14ac:dyDescent="0.25">
      <c r="A183" s="2">
        <v>182</v>
      </c>
      <c r="B183" s="2" t="s">
        <v>2225</v>
      </c>
      <c r="C183" s="2" t="s">
        <v>1861</v>
      </c>
      <c r="D183" s="2">
        <v>120</v>
      </c>
    </row>
    <row r="184" spans="1:4" ht="20.100000000000001" customHeight="1" x14ac:dyDescent="0.25">
      <c r="A184" s="2">
        <v>183</v>
      </c>
      <c r="B184" s="2" t="s">
        <v>2226</v>
      </c>
      <c r="C184" s="2" t="s">
        <v>1861</v>
      </c>
      <c r="D184" s="2">
        <v>120</v>
      </c>
    </row>
    <row r="185" spans="1:4" ht="20.100000000000001" customHeight="1" x14ac:dyDescent="0.25">
      <c r="A185" s="2">
        <v>184</v>
      </c>
      <c r="B185" s="2" t="s">
        <v>2228</v>
      </c>
      <c r="C185" s="2" t="s">
        <v>1861</v>
      </c>
      <c r="D185" s="2">
        <v>122</v>
      </c>
    </row>
    <row r="186" spans="1:4" ht="20.100000000000001" customHeight="1" x14ac:dyDescent="0.25">
      <c r="A186" s="2">
        <v>185</v>
      </c>
      <c r="B186" s="2" t="s">
        <v>2229</v>
      </c>
      <c r="C186" s="2" t="s">
        <v>1861</v>
      </c>
      <c r="D186" s="2">
        <v>125</v>
      </c>
    </row>
    <row r="187" spans="1:4" ht="20.100000000000001" customHeight="1" x14ac:dyDescent="0.25">
      <c r="A187" s="2">
        <v>186</v>
      </c>
      <c r="B187" s="2" t="s">
        <v>2227</v>
      </c>
      <c r="C187" s="2" t="s">
        <v>1861</v>
      </c>
      <c r="D187" s="2">
        <v>126</v>
      </c>
    </row>
    <row r="188" spans="1:4" ht="20.100000000000001" customHeight="1" x14ac:dyDescent="0.25">
      <c r="A188" s="2">
        <v>187</v>
      </c>
      <c r="B188" s="2" t="s">
        <v>2233</v>
      </c>
      <c r="C188" s="2" t="s">
        <v>1861</v>
      </c>
      <c r="D188" s="2">
        <v>126</v>
      </c>
    </row>
    <row r="189" spans="1:4" ht="20.100000000000001" customHeight="1" x14ac:dyDescent="0.25">
      <c r="A189" s="2">
        <v>188</v>
      </c>
      <c r="B189" s="2" t="s">
        <v>2232</v>
      </c>
      <c r="C189" s="2" t="s">
        <v>1861</v>
      </c>
      <c r="D189" s="2">
        <v>130</v>
      </c>
    </row>
    <row r="190" spans="1:4" ht="20.100000000000001" customHeight="1" x14ac:dyDescent="0.25">
      <c r="A190" s="2">
        <v>189</v>
      </c>
      <c r="B190" s="2" t="s">
        <v>2221</v>
      </c>
      <c r="C190" s="2" t="s">
        <v>1861</v>
      </c>
      <c r="D190" s="2">
        <v>132</v>
      </c>
    </row>
    <row r="191" spans="1:4" ht="20.100000000000001" customHeight="1" x14ac:dyDescent="0.25">
      <c r="A191" s="2">
        <v>190</v>
      </c>
      <c r="B191" s="2" t="s">
        <v>2231</v>
      </c>
      <c r="C191" s="2" t="s">
        <v>1861</v>
      </c>
      <c r="D191" s="2">
        <v>132</v>
      </c>
    </row>
    <row r="192" spans="1:4" ht="20.100000000000001" customHeight="1" x14ac:dyDescent="0.25">
      <c r="A192" s="2">
        <v>191</v>
      </c>
      <c r="B192" s="2" t="s">
        <v>2224</v>
      </c>
      <c r="C192" s="2" t="s">
        <v>1861</v>
      </c>
      <c r="D192" s="2">
        <v>134</v>
      </c>
    </row>
    <row r="193" spans="1:4" ht="20.100000000000001" customHeight="1" x14ac:dyDescent="0.25">
      <c r="A193" s="2">
        <v>192</v>
      </c>
      <c r="B193" s="2" t="s">
        <v>2223</v>
      </c>
      <c r="C193" s="2" t="s">
        <v>1861</v>
      </c>
      <c r="D193" s="2">
        <v>138</v>
      </c>
    </row>
    <row r="194" spans="1:4" ht="20.100000000000001" customHeight="1" x14ac:dyDescent="0.25">
      <c r="A194" s="2">
        <v>193</v>
      </c>
      <c r="B194" s="2" t="s">
        <v>2230</v>
      </c>
      <c r="C194" s="2" t="s">
        <v>1861</v>
      </c>
      <c r="D194" s="2">
        <v>138</v>
      </c>
    </row>
    <row r="195" spans="1:4" ht="20.100000000000001" customHeight="1" x14ac:dyDescent="0.25">
      <c r="A195" s="2">
        <v>194</v>
      </c>
      <c r="B195" s="2" t="s">
        <v>2220</v>
      </c>
      <c r="C195" s="2" t="s">
        <v>1861</v>
      </c>
      <c r="D195" s="2">
        <v>142</v>
      </c>
    </row>
    <row r="196" spans="1:4" ht="20.100000000000001" customHeight="1" x14ac:dyDescent="0.25">
      <c r="A196" s="2">
        <v>195</v>
      </c>
      <c r="B196" s="2" t="s">
        <v>2222</v>
      </c>
      <c r="C196" s="2" t="s">
        <v>1861</v>
      </c>
      <c r="D196" s="2">
        <v>142</v>
      </c>
    </row>
    <row r="197" spans="1:4" ht="20.100000000000001" customHeight="1" x14ac:dyDescent="0.25">
      <c r="A197" s="2">
        <v>196</v>
      </c>
      <c r="B197" s="2" t="s">
        <v>2040</v>
      </c>
      <c r="C197" s="2" t="s">
        <v>1861</v>
      </c>
      <c r="D197" s="2">
        <v>123</v>
      </c>
    </row>
    <row r="198" spans="1:4" ht="20.100000000000001" customHeight="1" x14ac:dyDescent="0.25">
      <c r="A198" s="2">
        <v>197</v>
      </c>
      <c r="B198" s="2" t="s">
        <v>2041</v>
      </c>
      <c r="C198" s="2" t="s">
        <v>1861</v>
      </c>
      <c r="D198" s="2">
        <v>123</v>
      </c>
    </row>
    <row r="199" spans="1:4" ht="20.100000000000001" customHeight="1" x14ac:dyDescent="0.25">
      <c r="A199" s="2">
        <v>198</v>
      </c>
      <c r="B199" s="2" t="s">
        <v>2039</v>
      </c>
      <c r="C199" s="2" t="s">
        <v>1861</v>
      </c>
      <c r="D199" s="2">
        <v>129</v>
      </c>
    </row>
    <row r="200" spans="1:4" ht="20.100000000000001" customHeight="1" x14ac:dyDescent="0.25">
      <c r="A200" s="2">
        <v>199</v>
      </c>
      <c r="B200" s="2" t="s">
        <v>2038</v>
      </c>
      <c r="C200" s="2" t="s">
        <v>1861</v>
      </c>
      <c r="D200" s="2">
        <v>138</v>
      </c>
    </row>
    <row r="201" spans="1:4" ht="20.100000000000001" customHeight="1" x14ac:dyDescent="0.25">
      <c r="A201" s="2">
        <v>200</v>
      </c>
      <c r="B201" s="3" t="s">
        <v>2081</v>
      </c>
      <c r="C201" s="2" t="s">
        <v>1861</v>
      </c>
      <c r="D201" s="3">
        <v>120</v>
      </c>
    </row>
    <row r="202" spans="1:4" ht="20.100000000000001" customHeight="1" x14ac:dyDescent="0.25">
      <c r="A202" s="2">
        <v>201</v>
      </c>
      <c r="B202" s="3" t="s">
        <v>2042</v>
      </c>
      <c r="C202" s="2" t="s">
        <v>1861</v>
      </c>
      <c r="D202" s="3">
        <v>122.07</v>
      </c>
    </row>
    <row r="203" spans="1:4" ht="20.100000000000001" customHeight="1" x14ac:dyDescent="0.25">
      <c r="A203" s="2">
        <v>202</v>
      </c>
      <c r="B203" s="3" t="s">
        <v>2045</v>
      </c>
      <c r="C203" s="2" t="s">
        <v>1861</v>
      </c>
      <c r="D203" s="3">
        <v>122.07</v>
      </c>
    </row>
    <row r="204" spans="1:4" ht="20.100000000000001" customHeight="1" x14ac:dyDescent="0.25">
      <c r="A204" s="2">
        <v>203</v>
      </c>
      <c r="B204" s="3" t="s">
        <v>2058</v>
      </c>
      <c r="C204" s="2" t="s">
        <v>1861</v>
      </c>
      <c r="D204" s="3">
        <v>122.07</v>
      </c>
    </row>
    <row r="205" spans="1:4" ht="20.100000000000001" customHeight="1" x14ac:dyDescent="0.25">
      <c r="A205" s="2">
        <v>204</v>
      </c>
      <c r="B205" s="3" t="s">
        <v>2067</v>
      </c>
      <c r="C205" s="2" t="s">
        <v>1861</v>
      </c>
      <c r="D205" s="3">
        <v>122.07</v>
      </c>
    </row>
    <row r="206" spans="1:4" ht="20.100000000000001" customHeight="1" x14ac:dyDescent="0.25">
      <c r="A206" s="2">
        <v>205</v>
      </c>
      <c r="B206" s="3" t="s">
        <v>2068</v>
      </c>
      <c r="C206" s="2" t="s">
        <v>1861</v>
      </c>
      <c r="D206" s="3">
        <v>122.07</v>
      </c>
    </row>
    <row r="207" spans="1:4" ht="20.100000000000001" customHeight="1" x14ac:dyDescent="0.25">
      <c r="A207" s="2">
        <v>206</v>
      </c>
      <c r="B207" s="3" t="s">
        <v>2074</v>
      </c>
      <c r="C207" s="2" t="s">
        <v>1861</v>
      </c>
      <c r="D207" s="3">
        <v>122.07</v>
      </c>
    </row>
    <row r="208" spans="1:4" ht="20.100000000000001" customHeight="1" x14ac:dyDescent="0.25">
      <c r="A208" s="2">
        <v>207</v>
      </c>
      <c r="B208" s="3" t="s">
        <v>2046</v>
      </c>
      <c r="C208" s="2" t="s">
        <v>1861</v>
      </c>
      <c r="D208" s="3">
        <v>126.06</v>
      </c>
    </row>
    <row r="209" spans="1:4" ht="20.100000000000001" customHeight="1" x14ac:dyDescent="0.25">
      <c r="A209" s="2">
        <v>208</v>
      </c>
      <c r="B209" s="3" t="s">
        <v>2055</v>
      </c>
      <c r="C209" s="2" t="s">
        <v>1861</v>
      </c>
      <c r="D209" s="3">
        <v>126.06</v>
      </c>
    </row>
    <row r="210" spans="1:4" ht="20.100000000000001" customHeight="1" x14ac:dyDescent="0.25">
      <c r="A210" s="2">
        <v>209</v>
      </c>
      <c r="B210" s="3" t="s">
        <v>2063</v>
      </c>
      <c r="C210" s="2" t="s">
        <v>1861</v>
      </c>
      <c r="D210" s="3">
        <v>126.06</v>
      </c>
    </row>
    <row r="211" spans="1:4" ht="20.100000000000001" customHeight="1" x14ac:dyDescent="0.25">
      <c r="A211" s="2">
        <v>210</v>
      </c>
      <c r="B211" s="3" t="s">
        <v>2072</v>
      </c>
      <c r="C211" s="2" t="s">
        <v>1861</v>
      </c>
      <c r="D211" s="3">
        <v>126.06</v>
      </c>
    </row>
    <row r="212" spans="1:4" ht="20.100000000000001" customHeight="1" x14ac:dyDescent="0.25">
      <c r="A212" s="2">
        <v>211</v>
      </c>
      <c r="B212" s="3" t="s">
        <v>2073</v>
      </c>
      <c r="C212" s="2" t="s">
        <v>1861</v>
      </c>
      <c r="D212" s="3">
        <v>126.06</v>
      </c>
    </row>
    <row r="213" spans="1:4" ht="20.100000000000001" customHeight="1" x14ac:dyDescent="0.25">
      <c r="A213" s="2">
        <v>212</v>
      </c>
      <c r="B213" s="3" t="s">
        <v>2075</v>
      </c>
      <c r="C213" s="2" t="s">
        <v>1861</v>
      </c>
      <c r="D213" s="3">
        <v>126.06</v>
      </c>
    </row>
    <row r="214" spans="1:4" ht="20.100000000000001" customHeight="1" x14ac:dyDescent="0.25">
      <c r="A214" s="2">
        <v>213</v>
      </c>
      <c r="B214" s="3" t="s">
        <v>2078</v>
      </c>
      <c r="C214" s="2" t="s">
        <v>1861</v>
      </c>
      <c r="D214" s="3">
        <v>126.06</v>
      </c>
    </row>
    <row r="215" spans="1:4" ht="20.100000000000001" customHeight="1" x14ac:dyDescent="0.25">
      <c r="A215" s="2">
        <v>214</v>
      </c>
      <c r="B215" s="3" t="s">
        <v>2079</v>
      </c>
      <c r="C215" s="2" t="s">
        <v>1861</v>
      </c>
      <c r="D215" s="3">
        <v>126.06</v>
      </c>
    </row>
    <row r="216" spans="1:4" ht="20.100000000000001" customHeight="1" x14ac:dyDescent="0.25">
      <c r="A216" s="2">
        <v>215</v>
      </c>
      <c r="B216" s="3" t="s">
        <v>2047</v>
      </c>
      <c r="C216" s="2" t="s">
        <v>1861</v>
      </c>
      <c r="D216" s="3">
        <v>130.05000000000001</v>
      </c>
    </row>
    <row r="217" spans="1:4" ht="20.100000000000001" customHeight="1" x14ac:dyDescent="0.25">
      <c r="A217" s="2">
        <v>216</v>
      </c>
      <c r="B217" s="3" t="s">
        <v>2049</v>
      </c>
      <c r="C217" s="2" t="s">
        <v>1861</v>
      </c>
      <c r="D217" s="3">
        <v>130.05000000000001</v>
      </c>
    </row>
    <row r="218" spans="1:4" ht="20.100000000000001" customHeight="1" x14ac:dyDescent="0.25">
      <c r="A218" s="2">
        <v>217</v>
      </c>
      <c r="B218" s="3" t="s">
        <v>2050</v>
      </c>
      <c r="C218" s="2" t="s">
        <v>1861</v>
      </c>
      <c r="D218" s="3">
        <v>130.05000000000001</v>
      </c>
    </row>
    <row r="219" spans="1:4" ht="20.100000000000001" customHeight="1" x14ac:dyDescent="0.25">
      <c r="A219" s="2">
        <v>218</v>
      </c>
      <c r="B219" s="3" t="s">
        <v>2053</v>
      </c>
      <c r="C219" s="2" t="s">
        <v>1861</v>
      </c>
      <c r="D219" s="3">
        <v>130.05000000000001</v>
      </c>
    </row>
    <row r="220" spans="1:4" ht="20.100000000000001" customHeight="1" x14ac:dyDescent="0.25">
      <c r="A220" s="2">
        <v>219</v>
      </c>
      <c r="B220" s="3" t="s">
        <v>2057</v>
      </c>
      <c r="C220" s="2" t="s">
        <v>1861</v>
      </c>
      <c r="D220" s="3">
        <v>130.05000000000001</v>
      </c>
    </row>
    <row r="221" spans="1:4" ht="20.100000000000001" customHeight="1" x14ac:dyDescent="0.25">
      <c r="A221" s="2">
        <v>220</v>
      </c>
      <c r="B221" s="3" t="s">
        <v>2062</v>
      </c>
      <c r="C221" s="2" t="s">
        <v>1861</v>
      </c>
      <c r="D221" s="3">
        <v>130.05000000000001</v>
      </c>
    </row>
    <row r="222" spans="1:4" ht="20.100000000000001" customHeight="1" x14ac:dyDescent="0.25">
      <c r="A222" s="2">
        <v>221</v>
      </c>
      <c r="B222" s="3" t="s">
        <v>2077</v>
      </c>
      <c r="C222" s="2" t="s">
        <v>1861</v>
      </c>
      <c r="D222" s="3">
        <v>130.05000000000001</v>
      </c>
    </row>
    <row r="223" spans="1:4" ht="20.100000000000001" customHeight="1" x14ac:dyDescent="0.25">
      <c r="A223" s="2">
        <v>222</v>
      </c>
      <c r="B223" s="3" t="s">
        <v>2060</v>
      </c>
      <c r="C223" s="2" t="s">
        <v>1861</v>
      </c>
      <c r="D223" s="3">
        <v>134.04</v>
      </c>
    </row>
    <row r="224" spans="1:4" ht="20.100000000000001" customHeight="1" x14ac:dyDescent="0.25">
      <c r="A224" s="2">
        <v>223</v>
      </c>
      <c r="B224" s="3" t="s">
        <v>2069</v>
      </c>
      <c r="C224" s="2" t="s">
        <v>1861</v>
      </c>
      <c r="D224" s="3">
        <v>134.04</v>
      </c>
    </row>
    <row r="225" spans="1:4" ht="20.100000000000001" customHeight="1" x14ac:dyDescent="0.25">
      <c r="A225" s="2">
        <v>224</v>
      </c>
      <c r="B225" s="3" t="s">
        <v>2066</v>
      </c>
      <c r="C225" s="2" t="s">
        <v>1861</v>
      </c>
      <c r="D225" s="3">
        <v>134.39999999999998</v>
      </c>
    </row>
    <row r="226" spans="1:4" ht="20.100000000000001" customHeight="1" x14ac:dyDescent="0.25">
      <c r="A226" s="2">
        <v>225</v>
      </c>
      <c r="B226" s="3" t="s">
        <v>2070</v>
      </c>
      <c r="C226" s="2" t="s">
        <v>1861</v>
      </c>
      <c r="D226" s="3">
        <v>135.03</v>
      </c>
    </row>
    <row r="227" spans="1:4" ht="20.100000000000001" customHeight="1" x14ac:dyDescent="0.25">
      <c r="A227" s="2">
        <v>226</v>
      </c>
      <c r="B227" s="3" t="s">
        <v>2059</v>
      </c>
      <c r="C227" s="2" t="s">
        <v>1861</v>
      </c>
      <c r="D227" s="3">
        <v>138.03</v>
      </c>
    </row>
    <row r="228" spans="1:4" ht="20.100000000000001" customHeight="1" x14ac:dyDescent="0.25">
      <c r="A228" s="2">
        <v>227</v>
      </c>
      <c r="B228" s="3" t="s">
        <v>1774</v>
      </c>
      <c r="C228" s="2" t="s">
        <v>1861</v>
      </c>
      <c r="D228" s="3">
        <v>138.03</v>
      </c>
    </row>
    <row r="229" spans="1:4" ht="20.100000000000001" customHeight="1" x14ac:dyDescent="0.25">
      <c r="A229" s="2">
        <v>228</v>
      </c>
      <c r="B229" s="3" t="s">
        <v>2080</v>
      </c>
      <c r="C229" s="2" t="s">
        <v>1861</v>
      </c>
      <c r="D229" s="3">
        <v>138.03</v>
      </c>
    </row>
    <row r="230" spans="1:4" ht="20.100000000000001" customHeight="1" x14ac:dyDescent="0.25">
      <c r="A230" s="2">
        <v>229</v>
      </c>
      <c r="B230" s="3" t="s">
        <v>2043</v>
      </c>
      <c r="C230" s="2" t="s">
        <v>1861</v>
      </c>
      <c r="D230" s="3">
        <v>142.02000000000001</v>
      </c>
    </row>
    <row r="231" spans="1:4" ht="20.100000000000001" customHeight="1" x14ac:dyDescent="0.25">
      <c r="A231" s="2">
        <v>230</v>
      </c>
      <c r="B231" s="3" t="s">
        <v>2048</v>
      </c>
      <c r="C231" s="2" t="s">
        <v>1861</v>
      </c>
      <c r="D231" s="3">
        <v>142.02000000000001</v>
      </c>
    </row>
    <row r="232" spans="1:4" ht="20.100000000000001" customHeight="1" x14ac:dyDescent="0.25">
      <c r="A232" s="2">
        <v>231</v>
      </c>
      <c r="B232" s="3" t="s">
        <v>2061</v>
      </c>
      <c r="C232" s="2" t="s">
        <v>1861</v>
      </c>
      <c r="D232" s="3">
        <v>142.02000000000001</v>
      </c>
    </row>
    <row r="233" spans="1:4" ht="20.100000000000001" customHeight="1" x14ac:dyDescent="0.25">
      <c r="A233" s="2">
        <v>232</v>
      </c>
      <c r="B233" s="3" t="s">
        <v>2071</v>
      </c>
      <c r="C233" s="2" t="s">
        <v>1861</v>
      </c>
      <c r="D233" s="3">
        <v>142.02000000000001</v>
      </c>
    </row>
    <row r="234" spans="1:4" ht="20.100000000000001" customHeight="1" x14ac:dyDescent="0.25">
      <c r="A234" s="2">
        <v>233</v>
      </c>
      <c r="B234" s="3" t="s">
        <v>2076</v>
      </c>
      <c r="C234" s="2" t="s">
        <v>1861</v>
      </c>
      <c r="D234" s="3">
        <v>142.02000000000001</v>
      </c>
    </row>
    <row r="235" spans="1:4" ht="20.100000000000001" customHeight="1" x14ac:dyDescent="0.25">
      <c r="A235" s="2">
        <v>234</v>
      </c>
      <c r="B235" s="3" t="s">
        <v>2044</v>
      </c>
      <c r="C235" s="2" t="s">
        <v>1861</v>
      </c>
      <c r="D235" s="3">
        <v>146.01</v>
      </c>
    </row>
    <row r="236" spans="1:4" ht="20.100000000000001" customHeight="1" x14ac:dyDescent="0.25">
      <c r="A236" s="2">
        <v>235</v>
      </c>
      <c r="B236" s="3" t="s">
        <v>2051</v>
      </c>
      <c r="C236" s="2" t="s">
        <v>1861</v>
      </c>
      <c r="D236" s="3">
        <v>146.01</v>
      </c>
    </row>
    <row r="237" spans="1:4" ht="20.100000000000001" customHeight="1" x14ac:dyDescent="0.25">
      <c r="A237" s="2">
        <v>236</v>
      </c>
      <c r="B237" s="3" t="s">
        <v>2052</v>
      </c>
      <c r="C237" s="2" t="s">
        <v>1861</v>
      </c>
      <c r="D237" s="3">
        <v>146.01</v>
      </c>
    </row>
    <row r="238" spans="1:4" ht="20.100000000000001" customHeight="1" x14ac:dyDescent="0.25">
      <c r="A238" s="2">
        <v>237</v>
      </c>
      <c r="B238" s="3" t="s">
        <v>2056</v>
      </c>
      <c r="C238" s="2" t="s">
        <v>1861</v>
      </c>
      <c r="D238" s="3">
        <v>146.01</v>
      </c>
    </row>
    <row r="239" spans="1:4" ht="20.100000000000001" customHeight="1" x14ac:dyDescent="0.25">
      <c r="A239" s="2">
        <v>238</v>
      </c>
      <c r="B239" s="3" t="s">
        <v>2064</v>
      </c>
      <c r="C239" s="2" t="s">
        <v>1861</v>
      </c>
      <c r="D239" s="3">
        <v>146.01</v>
      </c>
    </row>
    <row r="240" spans="1:4" ht="20.100000000000001" customHeight="1" x14ac:dyDescent="0.25">
      <c r="A240" s="2">
        <v>239</v>
      </c>
      <c r="B240" s="3" t="s">
        <v>2065</v>
      </c>
      <c r="C240" s="2" t="s">
        <v>1861</v>
      </c>
      <c r="D240" s="3">
        <v>146.01</v>
      </c>
    </row>
    <row r="241" spans="1:4" ht="20.100000000000001" customHeight="1" x14ac:dyDescent="0.25">
      <c r="A241" s="2">
        <v>240</v>
      </c>
      <c r="B241" s="3" t="s">
        <v>2054</v>
      </c>
      <c r="C241" s="2" t="s">
        <v>1861</v>
      </c>
      <c r="D241" s="3">
        <v>150</v>
      </c>
    </row>
    <row r="242" spans="1:4" ht="20.100000000000001" customHeight="1" x14ac:dyDescent="0.25">
      <c r="A242" s="2">
        <v>241</v>
      </c>
      <c r="B242" s="2" t="s">
        <v>2083</v>
      </c>
      <c r="C242" s="2" t="s">
        <v>1861</v>
      </c>
      <c r="D242" s="2">
        <v>140</v>
      </c>
    </row>
    <row r="243" spans="1:4" ht="20.100000000000001" customHeight="1" x14ac:dyDescent="0.25">
      <c r="A243" s="2">
        <v>242</v>
      </c>
      <c r="B243" s="2" t="s">
        <v>2084</v>
      </c>
      <c r="C243" s="2" t="s">
        <v>1861</v>
      </c>
      <c r="D243" s="2">
        <v>145</v>
      </c>
    </row>
    <row r="244" spans="1:4" ht="20.100000000000001" customHeight="1" x14ac:dyDescent="0.25">
      <c r="A244" s="2">
        <v>243</v>
      </c>
      <c r="B244" s="2" t="s">
        <v>2085</v>
      </c>
      <c r="C244" s="2" t="s">
        <v>1861</v>
      </c>
      <c r="D244" s="2">
        <v>145</v>
      </c>
    </row>
    <row r="245" spans="1:4" ht="20.100000000000001" customHeight="1" x14ac:dyDescent="0.25">
      <c r="A245" s="2">
        <v>244</v>
      </c>
      <c r="B245" s="2" t="s">
        <v>2082</v>
      </c>
      <c r="C245" s="2" t="s">
        <v>1861</v>
      </c>
      <c r="D245" s="2">
        <v>148</v>
      </c>
    </row>
    <row r="246" spans="1:4" ht="20.100000000000001" customHeight="1" x14ac:dyDescent="0.25">
      <c r="A246" s="2">
        <v>245</v>
      </c>
      <c r="B246" s="2" t="s">
        <v>2086</v>
      </c>
      <c r="C246" s="2" t="s">
        <v>1861</v>
      </c>
      <c r="D246" s="2">
        <v>124</v>
      </c>
    </row>
    <row r="247" spans="1:4" ht="20.100000000000001" customHeight="1" x14ac:dyDescent="0.25">
      <c r="A247" s="2">
        <v>246</v>
      </c>
      <c r="B247" s="2" t="s">
        <v>2242</v>
      </c>
      <c r="C247" s="2" t="s">
        <v>1861</v>
      </c>
      <c r="D247" s="2">
        <v>120</v>
      </c>
    </row>
    <row r="248" spans="1:4" ht="20.100000000000001" customHeight="1" x14ac:dyDescent="0.25">
      <c r="A248" s="2">
        <v>247</v>
      </c>
      <c r="B248" s="2" t="s">
        <v>2235</v>
      </c>
      <c r="C248" s="2" t="s">
        <v>1861</v>
      </c>
      <c r="D248" s="2">
        <v>123</v>
      </c>
    </row>
    <row r="249" spans="1:4" ht="20.100000000000001" customHeight="1" x14ac:dyDescent="0.25">
      <c r="A249" s="2">
        <v>248</v>
      </c>
      <c r="B249" s="2" t="s">
        <v>2240</v>
      </c>
      <c r="C249" s="2" t="s">
        <v>1861</v>
      </c>
      <c r="D249" s="2">
        <v>126</v>
      </c>
    </row>
    <row r="250" spans="1:4" ht="20.100000000000001" customHeight="1" x14ac:dyDescent="0.25">
      <c r="A250" s="2">
        <v>249</v>
      </c>
      <c r="B250" s="2" t="s">
        <v>2241</v>
      </c>
      <c r="C250" s="2" t="s">
        <v>1861</v>
      </c>
      <c r="D250" s="2">
        <v>126</v>
      </c>
    </row>
    <row r="251" spans="1:4" ht="20.100000000000001" customHeight="1" x14ac:dyDescent="0.25">
      <c r="A251" s="2">
        <v>250</v>
      </c>
      <c r="B251" s="2" t="s">
        <v>2236</v>
      </c>
      <c r="C251" s="2" t="s">
        <v>1861</v>
      </c>
      <c r="D251" s="2">
        <v>132</v>
      </c>
    </row>
    <row r="252" spans="1:4" ht="20.100000000000001" customHeight="1" x14ac:dyDescent="0.25">
      <c r="A252" s="2">
        <v>251</v>
      </c>
      <c r="B252" s="2" t="s">
        <v>2238</v>
      </c>
      <c r="C252" s="2" t="s">
        <v>1861</v>
      </c>
      <c r="D252" s="2">
        <v>132</v>
      </c>
    </row>
    <row r="253" spans="1:4" ht="20.100000000000001" customHeight="1" x14ac:dyDescent="0.25">
      <c r="A253" s="2">
        <v>252</v>
      </c>
      <c r="B253" s="2" t="s">
        <v>2239</v>
      </c>
      <c r="C253" s="2" t="s">
        <v>1861</v>
      </c>
      <c r="D253" s="2">
        <v>132</v>
      </c>
    </row>
    <row r="254" spans="1:4" ht="20.100000000000001" customHeight="1" x14ac:dyDescent="0.25">
      <c r="A254" s="2">
        <v>253</v>
      </c>
      <c r="B254" s="2" t="s">
        <v>2234</v>
      </c>
      <c r="C254" s="2" t="s">
        <v>1861</v>
      </c>
      <c r="D254" s="2">
        <v>135</v>
      </c>
    </row>
    <row r="255" spans="1:4" ht="20.100000000000001" customHeight="1" x14ac:dyDescent="0.25">
      <c r="A255" s="2">
        <v>254</v>
      </c>
      <c r="B255" s="2" t="s">
        <v>2237</v>
      </c>
      <c r="C255" s="2" t="s">
        <v>1861</v>
      </c>
      <c r="D255" s="2">
        <v>135</v>
      </c>
    </row>
    <row r="256" spans="1:4" ht="20.100000000000001" customHeight="1" x14ac:dyDescent="0.25">
      <c r="A256" s="2">
        <v>255</v>
      </c>
      <c r="B256" s="10" t="s">
        <v>2090</v>
      </c>
      <c r="C256" s="2" t="s">
        <v>1861</v>
      </c>
      <c r="D256" s="10">
        <v>132</v>
      </c>
    </row>
    <row r="257" spans="1:4" ht="20.100000000000001" customHeight="1" x14ac:dyDescent="0.25">
      <c r="A257" s="2">
        <v>256</v>
      </c>
      <c r="B257" s="10" t="s">
        <v>2089</v>
      </c>
      <c r="C257" s="2" t="s">
        <v>1861</v>
      </c>
      <c r="D257" s="10">
        <v>144</v>
      </c>
    </row>
    <row r="258" spans="1:4" ht="20.100000000000001" customHeight="1" x14ac:dyDescent="0.25">
      <c r="A258" s="2">
        <v>257</v>
      </c>
      <c r="B258" s="10" t="s">
        <v>2087</v>
      </c>
      <c r="C258" s="2" t="s">
        <v>1861</v>
      </c>
      <c r="D258" s="10">
        <v>150</v>
      </c>
    </row>
    <row r="259" spans="1:4" ht="20.100000000000001" customHeight="1" x14ac:dyDescent="0.25">
      <c r="A259" s="2">
        <v>258</v>
      </c>
      <c r="B259" s="10" t="s">
        <v>2088</v>
      </c>
      <c r="C259" s="2" t="s">
        <v>1861</v>
      </c>
      <c r="D259" s="10">
        <v>150</v>
      </c>
    </row>
    <row r="260" spans="1:4" ht="20.100000000000001" customHeight="1" x14ac:dyDescent="0.25">
      <c r="A260" s="2">
        <v>259</v>
      </c>
      <c r="B260" s="2" t="s">
        <v>2091</v>
      </c>
      <c r="C260" s="2" t="s">
        <v>1861</v>
      </c>
      <c r="D260" s="2">
        <v>135</v>
      </c>
    </row>
    <row r="261" spans="1:4" ht="20.100000000000001" customHeight="1" x14ac:dyDescent="0.25">
      <c r="A261" s="2">
        <v>260</v>
      </c>
      <c r="B261" s="3" t="s">
        <v>2098</v>
      </c>
      <c r="C261" s="2" t="s">
        <v>1861</v>
      </c>
      <c r="D261" s="2">
        <v>132</v>
      </c>
    </row>
    <row r="262" spans="1:4" ht="20.100000000000001" customHeight="1" x14ac:dyDescent="0.25">
      <c r="A262" s="2">
        <v>261</v>
      </c>
      <c r="B262" s="3" t="s">
        <v>2095</v>
      </c>
      <c r="C262" s="2" t="s">
        <v>1861</v>
      </c>
      <c r="D262" s="2">
        <v>135</v>
      </c>
    </row>
    <row r="263" spans="1:4" ht="20.100000000000001" customHeight="1" x14ac:dyDescent="0.25">
      <c r="A263" s="2">
        <v>262</v>
      </c>
      <c r="B263" s="3" t="s">
        <v>2096</v>
      </c>
      <c r="C263" s="2" t="s">
        <v>1861</v>
      </c>
      <c r="D263" s="2">
        <v>135</v>
      </c>
    </row>
    <row r="264" spans="1:4" ht="20.100000000000001" customHeight="1" x14ac:dyDescent="0.25">
      <c r="A264" s="2">
        <v>263</v>
      </c>
      <c r="B264" s="3" t="s">
        <v>2097</v>
      </c>
      <c r="C264" s="2" t="s">
        <v>1861</v>
      </c>
      <c r="D264" s="2">
        <v>135</v>
      </c>
    </row>
    <row r="265" spans="1:4" ht="20.100000000000001" customHeight="1" x14ac:dyDescent="0.25">
      <c r="A265" s="2">
        <v>264</v>
      </c>
      <c r="B265" s="3" t="s">
        <v>2092</v>
      </c>
      <c r="C265" s="2" t="s">
        <v>1861</v>
      </c>
      <c r="D265" s="2">
        <v>141</v>
      </c>
    </row>
    <row r="266" spans="1:4" ht="20.100000000000001" customHeight="1" x14ac:dyDescent="0.25">
      <c r="A266" s="2">
        <v>265</v>
      </c>
      <c r="B266" s="3" t="s">
        <v>2093</v>
      </c>
      <c r="C266" s="2" t="s">
        <v>1861</v>
      </c>
      <c r="D266" s="2">
        <v>141</v>
      </c>
    </row>
    <row r="267" spans="1:4" ht="20.100000000000001" customHeight="1" x14ac:dyDescent="0.25">
      <c r="A267" s="2">
        <v>266</v>
      </c>
      <c r="B267" s="3" t="s">
        <v>2094</v>
      </c>
      <c r="C267" s="2" t="s">
        <v>1861</v>
      </c>
      <c r="D267" s="2">
        <v>141</v>
      </c>
    </row>
    <row r="268" spans="1:4" ht="20.100000000000001" customHeight="1" x14ac:dyDescent="0.25">
      <c r="A268" s="2">
        <v>267</v>
      </c>
      <c r="B268" s="2" t="s">
        <v>2100</v>
      </c>
      <c r="C268" s="2" t="s">
        <v>1861</v>
      </c>
      <c r="D268" s="2">
        <v>126</v>
      </c>
    </row>
    <row r="269" spans="1:4" ht="20.100000000000001" customHeight="1" x14ac:dyDescent="0.25">
      <c r="A269" s="2">
        <v>268</v>
      </c>
      <c r="B269" s="2" t="s">
        <v>2101</v>
      </c>
      <c r="C269" s="2" t="s">
        <v>1861</v>
      </c>
      <c r="D269" s="2">
        <v>130</v>
      </c>
    </row>
    <row r="270" spans="1:4" ht="20.100000000000001" customHeight="1" x14ac:dyDescent="0.25">
      <c r="A270" s="2">
        <v>269</v>
      </c>
      <c r="B270" s="2" t="s">
        <v>2102</v>
      </c>
      <c r="C270" s="2" t="s">
        <v>1861</v>
      </c>
      <c r="D270" s="2">
        <v>136</v>
      </c>
    </row>
    <row r="271" spans="1:4" ht="20.100000000000001" customHeight="1" x14ac:dyDescent="0.25">
      <c r="A271" s="2">
        <v>270</v>
      </c>
      <c r="B271" s="2" t="s">
        <v>2099</v>
      </c>
      <c r="C271" s="2" t="s">
        <v>1861</v>
      </c>
      <c r="D271" s="2">
        <v>144</v>
      </c>
    </row>
    <row r="272" spans="1:4" ht="20.100000000000001" customHeight="1" x14ac:dyDescent="0.25">
      <c r="A272" s="2">
        <v>271</v>
      </c>
      <c r="B272" s="2" t="s">
        <v>2103</v>
      </c>
      <c r="C272" s="2" t="s">
        <v>1861</v>
      </c>
      <c r="D272" s="2">
        <v>122</v>
      </c>
    </row>
    <row r="273" spans="1:4" ht="20.100000000000001" customHeight="1" x14ac:dyDescent="0.25">
      <c r="A273" s="2">
        <v>272</v>
      </c>
      <c r="B273" s="2" t="s">
        <v>1401</v>
      </c>
      <c r="C273" s="2" t="s">
        <v>1861</v>
      </c>
      <c r="D273" s="2">
        <v>127</v>
      </c>
    </row>
    <row r="274" spans="1:4" ht="20.100000000000001" customHeight="1" x14ac:dyDescent="0.25">
      <c r="A274" s="2">
        <v>273</v>
      </c>
      <c r="B274" s="2" t="s">
        <v>2111</v>
      </c>
      <c r="C274" s="2" t="s">
        <v>1861</v>
      </c>
      <c r="D274" s="2">
        <v>124</v>
      </c>
    </row>
    <row r="275" spans="1:4" ht="20.100000000000001" customHeight="1" x14ac:dyDescent="0.25">
      <c r="A275" s="2">
        <v>274</v>
      </c>
      <c r="B275" s="2" t="s">
        <v>2112</v>
      </c>
      <c r="C275" s="2" t="s">
        <v>1861</v>
      </c>
      <c r="D275" s="2">
        <v>126</v>
      </c>
    </row>
    <row r="276" spans="1:4" ht="20.100000000000001" customHeight="1" x14ac:dyDescent="0.25">
      <c r="A276" s="2">
        <v>275</v>
      </c>
      <c r="B276" s="2" t="s">
        <v>2105</v>
      </c>
      <c r="C276" s="2" t="s">
        <v>1861</v>
      </c>
      <c r="D276" s="2">
        <v>128</v>
      </c>
    </row>
    <row r="277" spans="1:4" ht="20.100000000000001" customHeight="1" x14ac:dyDescent="0.25">
      <c r="A277" s="2">
        <v>276</v>
      </c>
      <c r="B277" s="2" t="s">
        <v>2109</v>
      </c>
      <c r="C277" s="2" t="s">
        <v>1861</v>
      </c>
      <c r="D277" s="2">
        <v>128</v>
      </c>
    </row>
    <row r="278" spans="1:4" ht="20.100000000000001" customHeight="1" x14ac:dyDescent="0.25">
      <c r="A278" s="2">
        <v>277</v>
      </c>
      <c r="B278" s="2" t="s">
        <v>2108</v>
      </c>
      <c r="C278" s="2" t="s">
        <v>1861</v>
      </c>
      <c r="D278" s="2">
        <v>130</v>
      </c>
    </row>
    <row r="279" spans="1:4" ht="20.100000000000001" customHeight="1" x14ac:dyDescent="0.25">
      <c r="A279" s="2">
        <v>278</v>
      </c>
      <c r="B279" s="2" t="s">
        <v>2110</v>
      </c>
      <c r="C279" s="2" t="s">
        <v>1861</v>
      </c>
      <c r="D279" s="2">
        <v>132</v>
      </c>
    </row>
    <row r="280" spans="1:4" ht="20.100000000000001" customHeight="1" x14ac:dyDescent="0.25">
      <c r="A280" s="2">
        <v>279</v>
      </c>
      <c r="B280" s="2" t="s">
        <v>2106</v>
      </c>
      <c r="C280" s="2" t="s">
        <v>1861</v>
      </c>
      <c r="D280" s="2">
        <v>138</v>
      </c>
    </row>
    <row r="281" spans="1:4" ht="20.100000000000001" customHeight="1" x14ac:dyDescent="0.25">
      <c r="A281" s="2">
        <v>280</v>
      </c>
      <c r="B281" s="2" t="s">
        <v>2104</v>
      </c>
      <c r="C281" s="2" t="s">
        <v>1861</v>
      </c>
      <c r="D281" s="2">
        <v>140</v>
      </c>
    </row>
    <row r="282" spans="1:4" ht="20.100000000000001" customHeight="1" x14ac:dyDescent="0.25">
      <c r="A282" s="2">
        <v>281</v>
      </c>
      <c r="B282" s="2" t="s">
        <v>2107</v>
      </c>
      <c r="C282" s="2" t="s">
        <v>1861</v>
      </c>
      <c r="D282" s="2">
        <v>142</v>
      </c>
    </row>
    <row r="283" spans="1:4" ht="20.100000000000001" customHeight="1" x14ac:dyDescent="0.25">
      <c r="A283" s="2">
        <v>282</v>
      </c>
      <c r="B283" s="2" t="s">
        <v>2113</v>
      </c>
      <c r="C283" s="2" t="s">
        <v>1861</v>
      </c>
      <c r="D283" s="2">
        <v>121</v>
      </c>
    </row>
    <row r="284" spans="1:4" ht="20.100000000000001" customHeight="1" x14ac:dyDescent="0.25">
      <c r="A284" s="2">
        <v>283</v>
      </c>
      <c r="B284" s="2" t="s">
        <v>2114</v>
      </c>
      <c r="C284" s="2" t="s">
        <v>1861</v>
      </c>
      <c r="D284" s="2">
        <v>125</v>
      </c>
    </row>
    <row r="285" spans="1:4" ht="20.100000000000001" customHeight="1" x14ac:dyDescent="0.25">
      <c r="A285" s="2">
        <v>284</v>
      </c>
      <c r="B285" s="3" t="s">
        <v>2119</v>
      </c>
      <c r="C285" s="2" t="s">
        <v>1861</v>
      </c>
      <c r="D285" s="3">
        <v>118</v>
      </c>
    </row>
    <row r="286" spans="1:4" ht="20.100000000000001" customHeight="1" x14ac:dyDescent="0.25">
      <c r="A286" s="2">
        <v>285</v>
      </c>
      <c r="B286" s="3" t="s">
        <v>2120</v>
      </c>
      <c r="C286" s="2" t="s">
        <v>1861</v>
      </c>
      <c r="D286" s="3">
        <v>118</v>
      </c>
    </row>
    <row r="287" spans="1:4" ht="20.100000000000001" customHeight="1" x14ac:dyDescent="0.25">
      <c r="A287" s="2">
        <v>286</v>
      </c>
      <c r="B287" s="3" t="s">
        <v>2121</v>
      </c>
      <c r="C287" s="2" t="s">
        <v>1861</v>
      </c>
      <c r="D287" s="3">
        <v>118</v>
      </c>
    </row>
    <row r="288" spans="1:4" ht="20.100000000000001" customHeight="1" x14ac:dyDescent="0.25">
      <c r="A288" s="2">
        <v>287</v>
      </c>
      <c r="B288" s="3" t="s">
        <v>2118</v>
      </c>
      <c r="C288" s="2" t="s">
        <v>1861</v>
      </c>
      <c r="D288" s="3">
        <v>122</v>
      </c>
    </row>
    <row r="289" spans="1:4" ht="20.100000000000001" customHeight="1" x14ac:dyDescent="0.25">
      <c r="A289" s="2">
        <v>288</v>
      </c>
      <c r="B289" s="3" t="s">
        <v>2117</v>
      </c>
      <c r="C289" s="2" t="s">
        <v>1861</v>
      </c>
      <c r="D289" s="3">
        <v>126</v>
      </c>
    </row>
    <row r="290" spans="1:4" ht="20.100000000000001" customHeight="1" x14ac:dyDescent="0.25">
      <c r="A290" s="2">
        <v>289</v>
      </c>
      <c r="B290" s="3" t="s">
        <v>2116</v>
      </c>
      <c r="C290" s="2" t="s">
        <v>1861</v>
      </c>
      <c r="D290" s="3">
        <v>130</v>
      </c>
    </row>
    <row r="291" spans="1:4" ht="20.100000000000001" customHeight="1" x14ac:dyDescent="0.25">
      <c r="A291" s="2">
        <v>290</v>
      </c>
      <c r="B291" s="3" t="s">
        <v>2115</v>
      </c>
      <c r="C291" s="2" t="s">
        <v>1861</v>
      </c>
      <c r="D291" s="3">
        <v>146</v>
      </c>
    </row>
    <row r="292" spans="1:4" ht="20.100000000000001" customHeight="1" x14ac:dyDescent="0.25">
      <c r="A292" s="2">
        <v>291</v>
      </c>
      <c r="B292" s="2" t="s">
        <v>2143</v>
      </c>
      <c r="C292" s="2" t="s">
        <v>1861</v>
      </c>
      <c r="D292" s="2">
        <v>120</v>
      </c>
    </row>
    <row r="293" spans="1:4" ht="20.100000000000001" customHeight="1" x14ac:dyDescent="0.25">
      <c r="A293" s="2">
        <v>292</v>
      </c>
      <c r="B293" s="2" t="s">
        <v>2144</v>
      </c>
      <c r="C293" s="2" t="s">
        <v>1861</v>
      </c>
      <c r="D293" s="2">
        <v>120</v>
      </c>
    </row>
    <row r="294" spans="1:4" ht="20.100000000000001" customHeight="1" x14ac:dyDescent="0.25">
      <c r="A294" s="2">
        <v>293</v>
      </c>
      <c r="B294" s="2" t="s">
        <v>2145</v>
      </c>
      <c r="C294" s="2" t="s">
        <v>1861</v>
      </c>
      <c r="D294" s="2">
        <v>120</v>
      </c>
    </row>
    <row r="295" spans="1:4" ht="20.100000000000001" customHeight="1" x14ac:dyDescent="0.25">
      <c r="A295" s="2">
        <v>294</v>
      </c>
      <c r="B295" s="2" t="s">
        <v>2146</v>
      </c>
      <c r="C295" s="2" t="s">
        <v>1861</v>
      </c>
      <c r="D295" s="2">
        <v>120</v>
      </c>
    </row>
    <row r="296" spans="1:4" ht="20.100000000000001" customHeight="1" x14ac:dyDescent="0.25">
      <c r="A296" s="2">
        <v>295</v>
      </c>
      <c r="B296" s="2" t="s">
        <v>2147</v>
      </c>
      <c r="C296" s="2" t="s">
        <v>1861</v>
      </c>
      <c r="D296" s="2">
        <v>120</v>
      </c>
    </row>
    <row r="297" spans="1:4" ht="20.100000000000001" customHeight="1" x14ac:dyDescent="0.25">
      <c r="A297" s="2">
        <v>296</v>
      </c>
      <c r="B297" s="2" t="s">
        <v>2148</v>
      </c>
      <c r="C297" s="2" t="s">
        <v>1861</v>
      </c>
      <c r="D297" s="2">
        <v>120</v>
      </c>
    </row>
    <row r="298" spans="1:4" ht="20.100000000000001" customHeight="1" x14ac:dyDescent="0.25">
      <c r="A298" s="2">
        <v>297</v>
      </c>
      <c r="B298" s="2" t="s">
        <v>2149</v>
      </c>
      <c r="C298" s="2" t="s">
        <v>1861</v>
      </c>
      <c r="D298" s="2">
        <v>120</v>
      </c>
    </row>
    <row r="299" spans="1:4" ht="20.100000000000001" customHeight="1" x14ac:dyDescent="0.25">
      <c r="A299" s="2">
        <v>298</v>
      </c>
      <c r="B299" s="2" t="s">
        <v>2150</v>
      </c>
      <c r="C299" s="2" t="s">
        <v>1861</v>
      </c>
      <c r="D299" s="2">
        <v>120</v>
      </c>
    </row>
    <row r="300" spans="1:4" ht="20.100000000000001" customHeight="1" x14ac:dyDescent="0.25">
      <c r="A300" s="2">
        <v>299</v>
      </c>
      <c r="B300" s="2" t="s">
        <v>2151</v>
      </c>
      <c r="C300" s="2" t="s">
        <v>1861</v>
      </c>
      <c r="D300" s="2">
        <v>120</v>
      </c>
    </row>
    <row r="301" spans="1:4" ht="20.100000000000001" customHeight="1" x14ac:dyDescent="0.25">
      <c r="A301" s="2">
        <v>300</v>
      </c>
      <c r="B301" s="2" t="s">
        <v>2152</v>
      </c>
      <c r="C301" s="2" t="s">
        <v>1861</v>
      </c>
      <c r="D301" s="2">
        <v>120</v>
      </c>
    </row>
    <row r="302" spans="1:4" ht="20.100000000000001" customHeight="1" x14ac:dyDescent="0.25">
      <c r="A302" s="2">
        <v>301</v>
      </c>
      <c r="B302" s="2" t="s">
        <v>2153</v>
      </c>
      <c r="C302" s="2" t="s">
        <v>1861</v>
      </c>
      <c r="D302" s="2">
        <v>120</v>
      </c>
    </row>
    <row r="303" spans="1:4" ht="20.100000000000001" customHeight="1" x14ac:dyDescent="0.25">
      <c r="A303" s="2">
        <v>302</v>
      </c>
      <c r="B303" s="2" t="s">
        <v>2142</v>
      </c>
      <c r="C303" s="2" t="s">
        <v>1861</v>
      </c>
      <c r="D303" s="2">
        <v>121</v>
      </c>
    </row>
    <row r="304" spans="1:4" ht="20.100000000000001" customHeight="1" x14ac:dyDescent="0.25">
      <c r="A304" s="2">
        <v>303</v>
      </c>
      <c r="B304" s="2" t="s">
        <v>2140</v>
      </c>
      <c r="C304" s="2" t="s">
        <v>1861</v>
      </c>
      <c r="D304" s="2">
        <v>122</v>
      </c>
    </row>
    <row r="305" spans="1:4" ht="20.100000000000001" customHeight="1" x14ac:dyDescent="0.25">
      <c r="A305" s="2">
        <v>304</v>
      </c>
      <c r="B305" s="2" t="s">
        <v>2141</v>
      </c>
      <c r="C305" s="2" t="s">
        <v>1861</v>
      </c>
      <c r="D305" s="2">
        <v>122</v>
      </c>
    </row>
    <row r="306" spans="1:4" ht="20.100000000000001" customHeight="1" x14ac:dyDescent="0.25">
      <c r="A306" s="2">
        <v>305</v>
      </c>
      <c r="B306" s="2" t="s">
        <v>2139</v>
      </c>
      <c r="C306" s="2" t="s">
        <v>1861</v>
      </c>
      <c r="D306" s="2">
        <v>123</v>
      </c>
    </row>
    <row r="307" spans="1:4" ht="20.100000000000001" customHeight="1" x14ac:dyDescent="0.25">
      <c r="A307" s="2">
        <v>306</v>
      </c>
      <c r="B307" s="2" t="s">
        <v>2137</v>
      </c>
      <c r="C307" s="2" t="s">
        <v>1861</v>
      </c>
      <c r="D307" s="2">
        <v>126</v>
      </c>
    </row>
    <row r="308" spans="1:4" ht="20.100000000000001" customHeight="1" x14ac:dyDescent="0.25">
      <c r="A308" s="2">
        <v>307</v>
      </c>
      <c r="B308" s="2" t="s">
        <v>2138</v>
      </c>
      <c r="C308" s="2" t="s">
        <v>1861</v>
      </c>
      <c r="D308" s="2">
        <v>126</v>
      </c>
    </row>
    <row r="309" spans="1:4" ht="20.100000000000001" customHeight="1" x14ac:dyDescent="0.25">
      <c r="A309" s="2">
        <v>308</v>
      </c>
      <c r="B309" s="2" t="s">
        <v>2135</v>
      </c>
      <c r="C309" s="2" t="s">
        <v>1861</v>
      </c>
      <c r="D309" s="2">
        <v>130</v>
      </c>
    </row>
    <row r="310" spans="1:4" ht="20.100000000000001" customHeight="1" x14ac:dyDescent="0.25">
      <c r="A310" s="2">
        <v>309</v>
      </c>
      <c r="B310" s="2" t="s">
        <v>2136</v>
      </c>
      <c r="C310" s="2" t="s">
        <v>1861</v>
      </c>
      <c r="D310" s="2">
        <v>130</v>
      </c>
    </row>
    <row r="311" spans="1:4" ht="20.100000000000001" customHeight="1" x14ac:dyDescent="0.25">
      <c r="A311" s="2">
        <v>310</v>
      </c>
      <c r="B311" s="2" t="s">
        <v>2134</v>
      </c>
      <c r="C311" s="2" t="s">
        <v>1861</v>
      </c>
      <c r="D311" s="2">
        <v>131</v>
      </c>
    </row>
    <row r="312" spans="1:4" ht="20.100000000000001" customHeight="1" x14ac:dyDescent="0.25">
      <c r="A312" s="2">
        <v>311</v>
      </c>
      <c r="B312" s="2" t="s">
        <v>2130</v>
      </c>
      <c r="C312" s="2" t="s">
        <v>1861</v>
      </c>
      <c r="D312" s="2">
        <v>134</v>
      </c>
    </row>
    <row r="313" spans="1:4" ht="20.100000000000001" customHeight="1" x14ac:dyDescent="0.25">
      <c r="A313" s="2">
        <v>312</v>
      </c>
      <c r="B313" s="2" t="s">
        <v>2131</v>
      </c>
      <c r="C313" s="2" t="s">
        <v>1861</v>
      </c>
      <c r="D313" s="2">
        <v>134</v>
      </c>
    </row>
    <row r="314" spans="1:4" ht="20.100000000000001" customHeight="1" x14ac:dyDescent="0.25">
      <c r="A314" s="2">
        <v>313</v>
      </c>
      <c r="B314" s="2" t="s">
        <v>2132</v>
      </c>
      <c r="C314" s="2" t="s">
        <v>1861</v>
      </c>
      <c r="D314" s="2">
        <v>134</v>
      </c>
    </row>
    <row r="315" spans="1:4" ht="20.100000000000001" customHeight="1" x14ac:dyDescent="0.25">
      <c r="A315" s="2">
        <v>314</v>
      </c>
      <c r="B315" s="2" t="s">
        <v>2133</v>
      </c>
      <c r="C315" s="2" t="s">
        <v>1861</v>
      </c>
      <c r="D315" s="2">
        <v>134</v>
      </c>
    </row>
    <row r="316" spans="1:4" ht="20.100000000000001" customHeight="1" x14ac:dyDescent="0.25">
      <c r="A316" s="2">
        <v>315</v>
      </c>
      <c r="B316" s="2" t="s">
        <v>2123</v>
      </c>
      <c r="C316" s="2" t="s">
        <v>1861</v>
      </c>
      <c r="D316" s="2">
        <v>138</v>
      </c>
    </row>
    <row r="317" spans="1:4" ht="20.100000000000001" customHeight="1" x14ac:dyDescent="0.25">
      <c r="A317" s="2">
        <v>316</v>
      </c>
      <c r="B317" s="2" t="s">
        <v>2124</v>
      </c>
      <c r="C317" s="2" t="s">
        <v>1861</v>
      </c>
      <c r="D317" s="2">
        <v>138</v>
      </c>
    </row>
    <row r="318" spans="1:4" ht="20.100000000000001" customHeight="1" x14ac:dyDescent="0.25">
      <c r="A318" s="2">
        <v>317</v>
      </c>
      <c r="B318" s="2" t="s">
        <v>2125</v>
      </c>
      <c r="C318" s="2" t="s">
        <v>1861</v>
      </c>
      <c r="D318" s="2">
        <v>138</v>
      </c>
    </row>
    <row r="319" spans="1:4" ht="20.100000000000001" customHeight="1" x14ac:dyDescent="0.25">
      <c r="A319" s="2">
        <v>318</v>
      </c>
      <c r="B319" s="2" t="s">
        <v>2126</v>
      </c>
      <c r="C319" s="2" t="s">
        <v>1861</v>
      </c>
      <c r="D319" s="2">
        <v>138</v>
      </c>
    </row>
    <row r="320" spans="1:4" ht="20.100000000000001" customHeight="1" x14ac:dyDescent="0.25">
      <c r="A320" s="2">
        <v>319</v>
      </c>
      <c r="B320" s="2" t="s">
        <v>2127</v>
      </c>
      <c r="C320" s="2" t="s">
        <v>1861</v>
      </c>
      <c r="D320" s="2">
        <v>138</v>
      </c>
    </row>
    <row r="321" spans="1:4" ht="20.100000000000001" customHeight="1" x14ac:dyDescent="0.25">
      <c r="A321" s="2">
        <v>320</v>
      </c>
      <c r="B321" s="2" t="s">
        <v>2128</v>
      </c>
      <c r="C321" s="2" t="s">
        <v>1861</v>
      </c>
      <c r="D321" s="2">
        <v>138</v>
      </c>
    </row>
    <row r="322" spans="1:4" ht="20.100000000000001" customHeight="1" x14ac:dyDescent="0.25">
      <c r="A322" s="2">
        <v>321</v>
      </c>
      <c r="B322" s="2" t="s">
        <v>2129</v>
      </c>
      <c r="C322" s="2" t="s">
        <v>1861</v>
      </c>
      <c r="D322" s="2">
        <v>138</v>
      </c>
    </row>
    <row r="323" spans="1:4" ht="20.100000000000001" customHeight="1" x14ac:dyDescent="0.25">
      <c r="A323" s="2">
        <v>322</v>
      </c>
      <c r="B323" s="2" t="s">
        <v>2122</v>
      </c>
      <c r="C323" s="2" t="s">
        <v>1861</v>
      </c>
      <c r="D323" s="2">
        <v>142</v>
      </c>
    </row>
    <row r="324" spans="1:4" ht="20.100000000000001" customHeight="1" x14ac:dyDescent="0.25">
      <c r="A324" s="2">
        <v>323</v>
      </c>
      <c r="B324" s="9" t="s">
        <v>2185</v>
      </c>
      <c r="C324" s="2" t="s">
        <v>1861</v>
      </c>
      <c r="D324" s="9">
        <v>117</v>
      </c>
    </row>
    <row r="325" spans="1:4" ht="20.100000000000001" customHeight="1" x14ac:dyDescent="0.25">
      <c r="A325" s="2">
        <v>324</v>
      </c>
      <c r="B325" s="9" t="s">
        <v>2192</v>
      </c>
      <c r="C325" s="2" t="s">
        <v>1861</v>
      </c>
      <c r="D325" s="9">
        <v>117</v>
      </c>
    </row>
    <row r="326" spans="1:4" ht="20.100000000000001" customHeight="1" x14ac:dyDescent="0.25">
      <c r="A326" s="2">
        <v>325</v>
      </c>
      <c r="B326" s="9" t="s">
        <v>2199</v>
      </c>
      <c r="C326" s="2" t="s">
        <v>1861</v>
      </c>
      <c r="D326" s="9">
        <v>117</v>
      </c>
    </row>
    <row r="327" spans="1:4" ht="20.100000000000001" customHeight="1" x14ac:dyDescent="0.25">
      <c r="A327" s="2">
        <v>326</v>
      </c>
      <c r="B327" s="9" t="s">
        <v>2156</v>
      </c>
      <c r="C327" s="2" t="s">
        <v>1861</v>
      </c>
      <c r="D327" s="9">
        <v>120</v>
      </c>
    </row>
    <row r="328" spans="1:4" ht="20.100000000000001" customHeight="1" x14ac:dyDescent="0.25">
      <c r="A328" s="2">
        <v>327</v>
      </c>
      <c r="B328" s="9" t="s">
        <v>2161</v>
      </c>
      <c r="C328" s="2" t="s">
        <v>1861</v>
      </c>
      <c r="D328" s="9">
        <v>120</v>
      </c>
    </row>
    <row r="329" spans="1:4" ht="20.100000000000001" customHeight="1" x14ac:dyDescent="0.25">
      <c r="A329" s="2">
        <v>328</v>
      </c>
      <c r="B329" s="9" t="s">
        <v>2168</v>
      </c>
      <c r="C329" s="2" t="s">
        <v>1861</v>
      </c>
      <c r="D329" s="9">
        <v>120</v>
      </c>
    </row>
    <row r="330" spans="1:4" ht="20.100000000000001" customHeight="1" x14ac:dyDescent="0.25">
      <c r="A330" s="2">
        <v>329</v>
      </c>
      <c r="B330" s="9" t="s">
        <v>2170</v>
      </c>
      <c r="C330" s="2" t="s">
        <v>1861</v>
      </c>
      <c r="D330" s="9">
        <v>120</v>
      </c>
    </row>
    <row r="331" spans="1:4" ht="20.100000000000001" customHeight="1" x14ac:dyDescent="0.25">
      <c r="A331" s="2">
        <v>330</v>
      </c>
      <c r="B331" s="9" t="s">
        <v>2176</v>
      </c>
      <c r="C331" s="2" t="s">
        <v>1861</v>
      </c>
      <c r="D331" s="9">
        <v>123</v>
      </c>
    </row>
    <row r="332" spans="1:4" ht="20.100000000000001" customHeight="1" x14ac:dyDescent="0.25">
      <c r="A332" s="2">
        <v>331</v>
      </c>
      <c r="B332" s="9" t="s">
        <v>2180</v>
      </c>
      <c r="C332" s="2" t="s">
        <v>1861</v>
      </c>
      <c r="D332" s="9">
        <v>123</v>
      </c>
    </row>
    <row r="333" spans="1:4" ht="20.100000000000001" customHeight="1" x14ac:dyDescent="0.25">
      <c r="A333" s="2">
        <v>332</v>
      </c>
      <c r="B333" s="9" t="s">
        <v>2183</v>
      </c>
      <c r="C333" s="2" t="s">
        <v>1861</v>
      </c>
      <c r="D333" s="9">
        <v>123</v>
      </c>
    </row>
    <row r="334" spans="1:4" ht="20.100000000000001" customHeight="1" x14ac:dyDescent="0.25">
      <c r="A334" s="2">
        <v>333</v>
      </c>
      <c r="B334" s="9" t="s">
        <v>2200</v>
      </c>
      <c r="C334" s="2" t="s">
        <v>1861</v>
      </c>
      <c r="D334" s="9">
        <v>123</v>
      </c>
    </row>
    <row r="335" spans="1:4" ht="20.100000000000001" customHeight="1" x14ac:dyDescent="0.25">
      <c r="A335" s="2">
        <v>334</v>
      </c>
      <c r="B335" s="9" t="s">
        <v>2173</v>
      </c>
      <c r="C335" s="2" t="s">
        <v>1861</v>
      </c>
      <c r="D335" s="9">
        <v>126</v>
      </c>
    </row>
    <row r="336" spans="1:4" ht="20.100000000000001" customHeight="1" x14ac:dyDescent="0.25">
      <c r="A336" s="2">
        <v>335</v>
      </c>
      <c r="B336" s="9" t="s">
        <v>2179</v>
      </c>
      <c r="C336" s="2" t="s">
        <v>1861</v>
      </c>
      <c r="D336" s="9">
        <v>126</v>
      </c>
    </row>
    <row r="337" spans="1:4" ht="20.100000000000001" customHeight="1" x14ac:dyDescent="0.25">
      <c r="A337" s="2">
        <v>336</v>
      </c>
      <c r="B337" s="9" t="s">
        <v>2190</v>
      </c>
      <c r="C337" s="2" t="s">
        <v>1861</v>
      </c>
      <c r="D337" s="9">
        <v>126</v>
      </c>
    </row>
    <row r="338" spans="1:4" ht="20.100000000000001" customHeight="1" x14ac:dyDescent="0.25">
      <c r="A338" s="2">
        <v>337</v>
      </c>
      <c r="B338" s="9" t="s">
        <v>2195</v>
      </c>
      <c r="C338" s="2" t="s">
        <v>1861</v>
      </c>
      <c r="D338" s="9">
        <v>126</v>
      </c>
    </row>
    <row r="339" spans="1:4" ht="20.100000000000001" customHeight="1" x14ac:dyDescent="0.25">
      <c r="A339" s="2">
        <v>338</v>
      </c>
      <c r="B339" s="9" t="s">
        <v>2164</v>
      </c>
      <c r="C339" s="2" t="s">
        <v>1861</v>
      </c>
      <c r="D339" s="9">
        <v>129</v>
      </c>
    </row>
    <row r="340" spans="1:4" ht="20.100000000000001" customHeight="1" x14ac:dyDescent="0.25">
      <c r="A340" s="2">
        <v>339</v>
      </c>
      <c r="B340" s="9" t="s">
        <v>2169</v>
      </c>
      <c r="C340" s="2" t="s">
        <v>1861</v>
      </c>
      <c r="D340" s="9">
        <v>129</v>
      </c>
    </row>
    <row r="341" spans="1:4" ht="20.100000000000001" customHeight="1" x14ac:dyDescent="0.25">
      <c r="A341" s="2">
        <v>340</v>
      </c>
      <c r="B341" s="9" t="s">
        <v>2174</v>
      </c>
      <c r="C341" s="2" t="s">
        <v>1861</v>
      </c>
      <c r="D341" s="9">
        <v>129</v>
      </c>
    </row>
    <row r="342" spans="1:4" ht="20.100000000000001" customHeight="1" x14ac:dyDescent="0.25">
      <c r="A342" s="2">
        <v>341</v>
      </c>
      <c r="B342" s="9" t="s">
        <v>2175</v>
      </c>
      <c r="C342" s="2" t="s">
        <v>1861</v>
      </c>
      <c r="D342" s="9">
        <v>129</v>
      </c>
    </row>
    <row r="343" spans="1:4" ht="20.100000000000001" customHeight="1" x14ac:dyDescent="0.25">
      <c r="A343" s="2">
        <v>342</v>
      </c>
      <c r="B343" s="9" t="s">
        <v>2181</v>
      </c>
      <c r="C343" s="2" t="s">
        <v>1861</v>
      </c>
      <c r="D343" s="9">
        <v>129</v>
      </c>
    </row>
    <row r="344" spans="1:4" ht="20.100000000000001" customHeight="1" x14ac:dyDescent="0.25">
      <c r="A344" s="2">
        <v>343</v>
      </c>
      <c r="B344" s="9" t="s">
        <v>2182</v>
      </c>
      <c r="C344" s="2" t="s">
        <v>1861</v>
      </c>
      <c r="D344" s="9">
        <v>129</v>
      </c>
    </row>
    <row r="345" spans="1:4" ht="20.100000000000001" customHeight="1" x14ac:dyDescent="0.25">
      <c r="A345" s="2">
        <v>344</v>
      </c>
      <c r="B345" s="9" t="s">
        <v>2189</v>
      </c>
      <c r="C345" s="2" t="s">
        <v>1861</v>
      </c>
      <c r="D345" s="9">
        <v>129</v>
      </c>
    </row>
    <row r="346" spans="1:4" ht="20.100000000000001" customHeight="1" x14ac:dyDescent="0.25">
      <c r="A346" s="2">
        <v>345</v>
      </c>
      <c r="B346" s="9" t="s">
        <v>2191</v>
      </c>
      <c r="C346" s="2" t="s">
        <v>1861</v>
      </c>
      <c r="D346" s="9">
        <v>129</v>
      </c>
    </row>
    <row r="347" spans="1:4" ht="20.100000000000001" customHeight="1" x14ac:dyDescent="0.25">
      <c r="A347" s="2">
        <v>346</v>
      </c>
      <c r="B347" s="9" t="s">
        <v>2196</v>
      </c>
      <c r="C347" s="2" t="s">
        <v>1861</v>
      </c>
      <c r="D347" s="9">
        <v>129</v>
      </c>
    </row>
    <row r="348" spans="1:4" ht="20.100000000000001" customHeight="1" x14ac:dyDescent="0.25">
      <c r="A348" s="2">
        <v>347</v>
      </c>
      <c r="B348" s="9" t="s">
        <v>2160</v>
      </c>
      <c r="C348" s="2" t="s">
        <v>1861</v>
      </c>
      <c r="D348" s="9">
        <v>132</v>
      </c>
    </row>
    <row r="349" spans="1:4" ht="20.100000000000001" customHeight="1" x14ac:dyDescent="0.25">
      <c r="A349" s="2">
        <v>348</v>
      </c>
      <c r="B349" s="9" t="s">
        <v>2162</v>
      </c>
      <c r="C349" s="2" t="s">
        <v>1861</v>
      </c>
      <c r="D349" s="9">
        <v>132</v>
      </c>
    </row>
    <row r="350" spans="1:4" ht="20.100000000000001" customHeight="1" x14ac:dyDescent="0.25">
      <c r="A350" s="2">
        <v>349</v>
      </c>
      <c r="B350" s="9" t="s">
        <v>2177</v>
      </c>
      <c r="C350" s="2" t="s">
        <v>1861</v>
      </c>
      <c r="D350" s="9">
        <v>132</v>
      </c>
    </row>
    <row r="351" spans="1:4" ht="20.100000000000001" customHeight="1" x14ac:dyDescent="0.25">
      <c r="A351" s="2">
        <v>350</v>
      </c>
      <c r="B351" s="9" t="s">
        <v>2187</v>
      </c>
      <c r="C351" s="2" t="s">
        <v>1861</v>
      </c>
      <c r="D351" s="9">
        <v>132</v>
      </c>
    </row>
    <row r="352" spans="1:4" ht="20.100000000000001" customHeight="1" x14ac:dyDescent="0.25">
      <c r="A352" s="2">
        <v>351</v>
      </c>
      <c r="B352" s="9" t="s">
        <v>2188</v>
      </c>
      <c r="C352" s="2" t="s">
        <v>1861</v>
      </c>
      <c r="D352" s="9">
        <v>132</v>
      </c>
    </row>
    <row r="353" spans="1:4" ht="20.100000000000001" customHeight="1" x14ac:dyDescent="0.25">
      <c r="A353" s="2">
        <v>352</v>
      </c>
      <c r="B353" s="9" t="s">
        <v>2158</v>
      </c>
      <c r="C353" s="2" t="s">
        <v>1861</v>
      </c>
      <c r="D353" s="9">
        <v>135</v>
      </c>
    </row>
    <row r="354" spans="1:4" ht="20.100000000000001" customHeight="1" x14ac:dyDescent="0.25">
      <c r="A354" s="2">
        <v>353</v>
      </c>
      <c r="B354" s="9" t="s">
        <v>2178</v>
      </c>
      <c r="C354" s="2" t="s">
        <v>1861</v>
      </c>
      <c r="D354" s="9">
        <v>135</v>
      </c>
    </row>
    <row r="355" spans="1:4" ht="20.100000000000001" customHeight="1" x14ac:dyDescent="0.25">
      <c r="A355" s="2">
        <v>354</v>
      </c>
      <c r="B355" s="9" t="s">
        <v>2198</v>
      </c>
      <c r="C355" s="2" t="s">
        <v>1861</v>
      </c>
      <c r="D355" s="9">
        <v>135</v>
      </c>
    </row>
    <row r="356" spans="1:4" ht="20.100000000000001" customHeight="1" x14ac:dyDescent="0.25">
      <c r="A356" s="2">
        <v>355</v>
      </c>
      <c r="B356" s="9" t="s">
        <v>2155</v>
      </c>
      <c r="C356" s="2" t="s">
        <v>1861</v>
      </c>
      <c r="D356" s="9">
        <v>138</v>
      </c>
    </row>
    <row r="357" spans="1:4" ht="20.100000000000001" customHeight="1" x14ac:dyDescent="0.25">
      <c r="A357" s="2">
        <v>356</v>
      </c>
      <c r="B357" s="9" t="s">
        <v>2157</v>
      </c>
      <c r="C357" s="2" t="s">
        <v>1861</v>
      </c>
      <c r="D357" s="9">
        <v>138</v>
      </c>
    </row>
    <row r="358" spans="1:4" ht="20.100000000000001" customHeight="1" x14ac:dyDescent="0.25">
      <c r="A358" s="2">
        <v>357</v>
      </c>
      <c r="B358" s="9" t="s">
        <v>2166</v>
      </c>
      <c r="C358" s="2" t="s">
        <v>1861</v>
      </c>
      <c r="D358" s="9">
        <v>138</v>
      </c>
    </row>
    <row r="359" spans="1:4" ht="20.100000000000001" customHeight="1" x14ac:dyDescent="0.25">
      <c r="A359" s="2">
        <v>358</v>
      </c>
      <c r="B359" s="9" t="s">
        <v>2197</v>
      </c>
      <c r="C359" s="2" t="s">
        <v>1861</v>
      </c>
      <c r="D359" s="9">
        <v>138</v>
      </c>
    </row>
    <row r="360" spans="1:4" ht="20.100000000000001" customHeight="1" x14ac:dyDescent="0.25">
      <c r="A360" s="2">
        <v>359</v>
      </c>
      <c r="B360" s="9" t="s">
        <v>2159</v>
      </c>
      <c r="C360" s="2" t="s">
        <v>1861</v>
      </c>
      <c r="D360" s="9">
        <v>141</v>
      </c>
    </row>
    <row r="361" spans="1:4" ht="20.100000000000001" customHeight="1" x14ac:dyDescent="0.25">
      <c r="A361" s="2">
        <v>360</v>
      </c>
      <c r="B361" s="9" t="s">
        <v>2171</v>
      </c>
      <c r="C361" s="2" t="s">
        <v>1861</v>
      </c>
      <c r="D361" s="9">
        <v>141</v>
      </c>
    </row>
    <row r="362" spans="1:4" ht="20.100000000000001" customHeight="1" x14ac:dyDescent="0.25">
      <c r="A362" s="2">
        <v>361</v>
      </c>
      <c r="B362" s="9" t="s">
        <v>2172</v>
      </c>
      <c r="C362" s="2" t="s">
        <v>1861</v>
      </c>
      <c r="D362" s="9">
        <v>141</v>
      </c>
    </row>
    <row r="363" spans="1:4" ht="20.100000000000001" customHeight="1" x14ac:dyDescent="0.25">
      <c r="A363" s="2">
        <v>362</v>
      </c>
      <c r="B363" s="9" t="s">
        <v>2193</v>
      </c>
      <c r="C363" s="2" t="s">
        <v>1861</v>
      </c>
      <c r="D363" s="9">
        <v>141</v>
      </c>
    </row>
    <row r="364" spans="1:4" ht="20.100000000000001" customHeight="1" x14ac:dyDescent="0.25">
      <c r="A364" s="2">
        <v>363</v>
      </c>
      <c r="B364" s="9" t="s">
        <v>2154</v>
      </c>
      <c r="C364" s="2" t="s">
        <v>1861</v>
      </c>
      <c r="D364" s="9">
        <v>144</v>
      </c>
    </row>
    <row r="365" spans="1:4" ht="20.100000000000001" customHeight="1" x14ac:dyDescent="0.25">
      <c r="A365" s="2">
        <v>364</v>
      </c>
      <c r="B365" s="9" t="s">
        <v>2163</v>
      </c>
      <c r="C365" s="2" t="s">
        <v>1861</v>
      </c>
      <c r="D365" s="9">
        <v>144</v>
      </c>
    </row>
    <row r="366" spans="1:4" ht="20.100000000000001" customHeight="1" x14ac:dyDescent="0.25">
      <c r="A366" s="2">
        <v>365</v>
      </c>
      <c r="B366" s="9" t="s">
        <v>2165</v>
      </c>
      <c r="C366" s="2" t="s">
        <v>1861</v>
      </c>
      <c r="D366" s="9">
        <v>144</v>
      </c>
    </row>
    <row r="367" spans="1:4" ht="20.100000000000001" customHeight="1" x14ac:dyDescent="0.25">
      <c r="A367" s="2">
        <v>366</v>
      </c>
      <c r="B367" s="9" t="s">
        <v>2184</v>
      </c>
      <c r="C367" s="2" t="s">
        <v>1861</v>
      </c>
      <c r="D367" s="9">
        <v>144</v>
      </c>
    </row>
    <row r="368" spans="1:4" ht="20.100000000000001" customHeight="1" x14ac:dyDescent="0.25">
      <c r="A368" s="2">
        <v>367</v>
      </c>
      <c r="B368" s="9" t="s">
        <v>2186</v>
      </c>
      <c r="C368" s="2" t="s">
        <v>1861</v>
      </c>
      <c r="D368" s="9">
        <v>144</v>
      </c>
    </row>
    <row r="369" spans="1:4" ht="20.100000000000001" customHeight="1" x14ac:dyDescent="0.25">
      <c r="A369" s="2">
        <v>368</v>
      </c>
      <c r="B369" s="9" t="s">
        <v>481</v>
      </c>
      <c r="C369" s="2" t="s">
        <v>1861</v>
      </c>
      <c r="D369" s="9">
        <v>144</v>
      </c>
    </row>
    <row r="370" spans="1:4" ht="20.100000000000001" customHeight="1" x14ac:dyDescent="0.25">
      <c r="A370" s="2">
        <v>369</v>
      </c>
      <c r="B370" s="9" t="s">
        <v>2194</v>
      </c>
      <c r="C370" s="2" t="s">
        <v>1861</v>
      </c>
      <c r="D370" s="9">
        <v>144</v>
      </c>
    </row>
    <row r="371" spans="1:4" ht="20.100000000000001" customHeight="1" x14ac:dyDescent="0.25">
      <c r="A371" s="2">
        <v>370</v>
      </c>
      <c r="B371" s="9" t="s">
        <v>2167</v>
      </c>
      <c r="C371" s="2" t="s">
        <v>1861</v>
      </c>
      <c r="D371" s="9">
        <v>150</v>
      </c>
    </row>
    <row r="372" spans="1:4" ht="20.100000000000001" customHeight="1" x14ac:dyDescent="0.25">
      <c r="A372" s="2">
        <v>371</v>
      </c>
      <c r="B372" s="2" t="s">
        <v>2205</v>
      </c>
      <c r="C372" s="2" t="s">
        <v>1861</v>
      </c>
      <c r="D372" s="2">
        <v>120</v>
      </c>
    </row>
    <row r="373" spans="1:4" ht="20.100000000000001" customHeight="1" x14ac:dyDescent="0.25">
      <c r="A373" s="2">
        <v>372</v>
      </c>
      <c r="B373" s="2" t="s">
        <v>2145</v>
      </c>
      <c r="C373" s="2" t="s">
        <v>1861</v>
      </c>
      <c r="D373" s="2">
        <v>126</v>
      </c>
    </row>
    <row r="374" spans="1:4" ht="20.100000000000001" customHeight="1" x14ac:dyDescent="0.25">
      <c r="A374" s="2">
        <v>373</v>
      </c>
      <c r="B374" s="2" t="s">
        <v>2203</v>
      </c>
      <c r="C374" s="2" t="s">
        <v>1861</v>
      </c>
      <c r="D374" s="2">
        <v>130</v>
      </c>
    </row>
    <row r="375" spans="1:4" ht="20.100000000000001" customHeight="1" x14ac:dyDescent="0.25">
      <c r="A375" s="2">
        <v>374</v>
      </c>
      <c r="B375" s="2" t="s">
        <v>2204</v>
      </c>
      <c r="C375" s="2" t="s">
        <v>1861</v>
      </c>
      <c r="D375" s="2">
        <v>130</v>
      </c>
    </row>
    <row r="376" spans="1:4" ht="20.100000000000001" customHeight="1" x14ac:dyDescent="0.25">
      <c r="A376" s="2">
        <v>375</v>
      </c>
      <c r="B376" s="2" t="s">
        <v>2202</v>
      </c>
      <c r="C376" s="2" t="s">
        <v>1861</v>
      </c>
      <c r="D376" s="2">
        <v>135</v>
      </c>
    </row>
    <row r="377" spans="1:4" ht="20.100000000000001" customHeight="1" x14ac:dyDescent="0.25">
      <c r="A377" s="2">
        <v>376</v>
      </c>
      <c r="B377" s="2" t="s">
        <v>2201</v>
      </c>
      <c r="C377" s="2" t="s">
        <v>1861</v>
      </c>
      <c r="D377" s="2">
        <v>143</v>
      </c>
    </row>
    <row r="378" spans="1:4" ht="20.100000000000001" customHeight="1" x14ac:dyDescent="0.25">
      <c r="A378" s="2">
        <v>377</v>
      </c>
      <c r="B378" s="3" t="s">
        <v>2213</v>
      </c>
      <c r="C378" s="2" t="s">
        <v>1861</v>
      </c>
      <c r="D378" s="2">
        <v>120</v>
      </c>
    </row>
    <row r="379" spans="1:4" ht="20.100000000000001" customHeight="1" x14ac:dyDescent="0.25">
      <c r="A379" s="2">
        <v>378</v>
      </c>
      <c r="B379" s="3" t="s">
        <v>2211</v>
      </c>
      <c r="C379" s="2" t="s">
        <v>1861</v>
      </c>
      <c r="D379" s="2">
        <v>121</v>
      </c>
    </row>
    <row r="380" spans="1:4" ht="20.100000000000001" customHeight="1" x14ac:dyDescent="0.25">
      <c r="A380" s="2">
        <v>379</v>
      </c>
      <c r="B380" s="3" t="s">
        <v>2212</v>
      </c>
      <c r="C380" s="2" t="s">
        <v>1861</v>
      </c>
      <c r="D380" s="2">
        <v>121</v>
      </c>
    </row>
    <row r="381" spans="1:4" ht="20.100000000000001" customHeight="1" x14ac:dyDescent="0.25">
      <c r="A381" s="2">
        <v>380</v>
      </c>
      <c r="B381" s="3" t="s">
        <v>2210</v>
      </c>
      <c r="C381" s="2" t="s">
        <v>1861</v>
      </c>
      <c r="D381" s="2">
        <v>124</v>
      </c>
    </row>
    <row r="382" spans="1:4" ht="20.100000000000001" customHeight="1" x14ac:dyDescent="0.25">
      <c r="A382" s="2">
        <v>381</v>
      </c>
      <c r="B382" s="3" t="s">
        <v>2209</v>
      </c>
      <c r="C382" s="2" t="s">
        <v>1861</v>
      </c>
      <c r="D382" s="2">
        <v>126</v>
      </c>
    </row>
    <row r="383" spans="1:4" ht="20.100000000000001" customHeight="1" x14ac:dyDescent="0.25">
      <c r="A383" s="2">
        <v>382</v>
      </c>
      <c r="B383" s="3" t="s">
        <v>2208</v>
      </c>
      <c r="C383" s="2" t="s">
        <v>1861</v>
      </c>
      <c r="D383" s="2">
        <v>128</v>
      </c>
    </row>
    <row r="384" spans="1:4" ht="20.100000000000001" customHeight="1" x14ac:dyDescent="0.25">
      <c r="A384" s="2">
        <v>383</v>
      </c>
      <c r="B384" s="3" t="s">
        <v>2214</v>
      </c>
      <c r="C384" s="2" t="s">
        <v>1861</v>
      </c>
      <c r="D384" s="3">
        <v>135</v>
      </c>
    </row>
    <row r="385" spans="1:4" ht="20.100000000000001" customHeight="1" x14ac:dyDescent="0.25">
      <c r="A385" s="2">
        <v>384</v>
      </c>
      <c r="B385" s="3" t="s">
        <v>2207</v>
      </c>
      <c r="C385" s="2" t="s">
        <v>1861</v>
      </c>
      <c r="D385" s="2">
        <v>138</v>
      </c>
    </row>
    <row r="386" spans="1:4" ht="20.100000000000001" customHeight="1" x14ac:dyDescent="0.25">
      <c r="A386" s="2">
        <v>385</v>
      </c>
      <c r="B386" s="3" t="s">
        <v>1539</v>
      </c>
      <c r="C386" s="2" t="s">
        <v>1861</v>
      </c>
      <c r="D386" s="2">
        <v>142</v>
      </c>
    </row>
    <row r="387" spans="1:4" ht="20.100000000000001" customHeight="1" x14ac:dyDescent="0.25">
      <c r="A387" s="2">
        <v>386</v>
      </c>
      <c r="B387" s="3" t="s">
        <v>2206</v>
      </c>
      <c r="C387" s="2" t="s">
        <v>1861</v>
      </c>
      <c r="D387" s="2">
        <v>142</v>
      </c>
    </row>
    <row r="388" spans="1:4" ht="20.100000000000001" customHeight="1" x14ac:dyDescent="0.25">
      <c r="A388" s="2">
        <v>387</v>
      </c>
      <c r="B388" s="2" t="s">
        <v>2261</v>
      </c>
      <c r="C388" s="2" t="s">
        <v>1861</v>
      </c>
      <c r="D388" s="2">
        <v>130</v>
      </c>
    </row>
    <row r="389" spans="1:4" ht="20.100000000000001" customHeight="1" x14ac:dyDescent="0.25">
      <c r="A389" s="2">
        <v>388</v>
      </c>
      <c r="B389" s="2" t="s">
        <v>2260</v>
      </c>
      <c r="C389" s="2" t="s">
        <v>1861</v>
      </c>
      <c r="D389" s="2">
        <v>134</v>
      </c>
    </row>
    <row r="390" spans="1:4" ht="20.100000000000001" customHeight="1" x14ac:dyDescent="0.25">
      <c r="A390" s="2">
        <v>389</v>
      </c>
      <c r="B390" s="2" t="s">
        <v>2259</v>
      </c>
      <c r="C390" s="2" t="s">
        <v>1861</v>
      </c>
      <c r="D390" s="2">
        <v>138</v>
      </c>
    </row>
    <row r="391" spans="1:4" ht="20.100000000000001" customHeight="1" x14ac:dyDescent="0.25">
      <c r="A391" s="2">
        <v>390</v>
      </c>
      <c r="B391" s="2" t="s">
        <v>2258</v>
      </c>
      <c r="C391" s="2" t="s">
        <v>1861</v>
      </c>
      <c r="D391" s="2">
        <v>142</v>
      </c>
    </row>
    <row r="392" spans="1:4" ht="20.100000000000001" customHeight="1" x14ac:dyDescent="0.25">
      <c r="A392" s="2">
        <v>391</v>
      </c>
      <c r="B392" s="2" t="s">
        <v>2257</v>
      </c>
      <c r="C392" s="2" t="s">
        <v>1861</v>
      </c>
      <c r="D392" s="2">
        <v>146</v>
      </c>
    </row>
    <row r="393" spans="1:4" ht="20.100000000000001" customHeight="1" x14ac:dyDescent="0.25">
      <c r="A393" s="2">
        <v>392</v>
      </c>
      <c r="B393" s="2" t="s">
        <v>2256</v>
      </c>
      <c r="C393" s="2" t="s">
        <v>1861</v>
      </c>
      <c r="D393" s="2">
        <v>127</v>
      </c>
    </row>
    <row r="394" spans="1:4" ht="20.100000000000001" customHeight="1" x14ac:dyDescent="0.25">
      <c r="A394" s="2">
        <v>393</v>
      </c>
      <c r="B394" s="2" t="s">
        <v>2255</v>
      </c>
      <c r="C394" s="2" t="s">
        <v>1861</v>
      </c>
      <c r="D394" s="2">
        <v>132</v>
      </c>
    </row>
    <row r="395" spans="1:4" ht="20.100000000000001" customHeight="1" x14ac:dyDescent="0.25">
      <c r="A395" s="2">
        <v>394</v>
      </c>
      <c r="B395" s="2" t="s">
        <v>2250</v>
      </c>
      <c r="C395" s="2" t="s">
        <v>1861</v>
      </c>
      <c r="D395" s="2">
        <v>138</v>
      </c>
    </row>
    <row r="396" spans="1:4" ht="20.100000000000001" customHeight="1" x14ac:dyDescent="0.25">
      <c r="A396" s="2">
        <v>395</v>
      </c>
      <c r="B396" s="2" t="s">
        <v>2251</v>
      </c>
      <c r="C396" s="2" t="s">
        <v>1861</v>
      </c>
      <c r="D396" s="2">
        <v>138</v>
      </c>
    </row>
    <row r="397" spans="1:4" ht="20.100000000000001" customHeight="1" x14ac:dyDescent="0.25">
      <c r="A397" s="2">
        <v>396</v>
      </c>
      <c r="B397" s="2" t="s">
        <v>2252</v>
      </c>
      <c r="C397" s="2" t="s">
        <v>1861</v>
      </c>
      <c r="D397" s="2">
        <v>138</v>
      </c>
    </row>
    <row r="398" spans="1:4" ht="20.100000000000001" customHeight="1" x14ac:dyDescent="0.25">
      <c r="A398" s="2">
        <v>397</v>
      </c>
      <c r="B398" s="2" t="s">
        <v>2253</v>
      </c>
      <c r="C398" s="2" t="s">
        <v>1861</v>
      </c>
      <c r="D398" s="2">
        <v>138</v>
      </c>
    </row>
    <row r="399" spans="1:4" ht="20.100000000000001" customHeight="1" x14ac:dyDescent="0.25">
      <c r="A399" s="2">
        <v>398</v>
      </c>
      <c r="B399" s="2" t="s">
        <v>2254</v>
      </c>
      <c r="C399" s="2" t="s">
        <v>1861</v>
      </c>
      <c r="D399" s="2">
        <v>138</v>
      </c>
    </row>
    <row r="400" spans="1:4" ht="20.100000000000001" customHeight="1" x14ac:dyDescent="0.25">
      <c r="A400" s="2">
        <v>399</v>
      </c>
      <c r="B400" s="2" t="s">
        <v>2249</v>
      </c>
      <c r="C400" s="2" t="s">
        <v>1861</v>
      </c>
      <c r="D400" s="2">
        <v>139</v>
      </c>
    </row>
    <row r="401" spans="1:4" ht="20.100000000000001" customHeight="1" x14ac:dyDescent="0.25">
      <c r="A401" s="2">
        <v>400</v>
      </c>
      <c r="B401" s="2" t="s">
        <v>2247</v>
      </c>
      <c r="C401" s="2" t="s">
        <v>1861</v>
      </c>
      <c r="D401" s="2">
        <v>142</v>
      </c>
    </row>
    <row r="402" spans="1:4" ht="20.100000000000001" customHeight="1" x14ac:dyDescent="0.25">
      <c r="A402" s="2">
        <v>401</v>
      </c>
      <c r="B402" s="2" t="s">
        <v>2248</v>
      </c>
      <c r="C402" s="2" t="s">
        <v>1861</v>
      </c>
      <c r="D402" s="2">
        <v>142</v>
      </c>
    </row>
    <row r="403" spans="1:4" ht="20.100000000000001" customHeight="1" x14ac:dyDescent="0.25">
      <c r="A403" s="2">
        <v>402</v>
      </c>
      <c r="B403" s="2" t="s">
        <v>2243</v>
      </c>
      <c r="C403" s="2" t="s">
        <v>1861</v>
      </c>
      <c r="D403" s="2">
        <v>146</v>
      </c>
    </row>
    <row r="404" spans="1:4" ht="20.100000000000001" customHeight="1" x14ac:dyDescent="0.25">
      <c r="A404" s="2">
        <v>403</v>
      </c>
      <c r="B404" s="2" t="s">
        <v>2244</v>
      </c>
      <c r="C404" s="2" t="s">
        <v>1861</v>
      </c>
      <c r="D404" s="2">
        <v>146</v>
      </c>
    </row>
    <row r="405" spans="1:4" ht="20.100000000000001" customHeight="1" x14ac:dyDescent="0.25">
      <c r="A405" s="2">
        <v>404</v>
      </c>
      <c r="B405" s="2" t="s">
        <v>2245</v>
      </c>
      <c r="C405" s="2" t="s">
        <v>1861</v>
      </c>
      <c r="D405" s="2">
        <v>146</v>
      </c>
    </row>
    <row r="406" spans="1:4" ht="20.100000000000001" customHeight="1" x14ac:dyDescent="0.25">
      <c r="A406" s="2">
        <v>405</v>
      </c>
      <c r="B406" s="2" t="s">
        <v>2246</v>
      </c>
      <c r="C406" s="2" t="s">
        <v>1861</v>
      </c>
      <c r="D406" s="2">
        <v>146</v>
      </c>
    </row>
  </sheetData>
  <conditionalFormatting sqref="B353:B355">
    <cfRule type="duplicateValues" dxfId="2" priority="5"/>
  </conditionalFormatting>
  <conditionalFormatting sqref="B356">
    <cfRule type="duplicateValues" dxfId="1" priority="4"/>
  </conditionalFormatting>
  <conditionalFormatting sqref="B357">
    <cfRule type="duplicateValues" dxfId="0" priority="3"/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D413"/>
  <sheetViews>
    <sheetView rightToLeft="1" topLeftCell="A393" workbookViewId="0">
      <selection activeCell="C384" sqref="C1:I1048576"/>
    </sheetView>
  </sheetViews>
  <sheetFormatPr defaultRowHeight="15" x14ac:dyDescent="0.25"/>
  <cols>
    <col min="1" max="1" width="5" bestFit="1" customWidth="1"/>
    <col min="2" max="2" width="24" bestFit="1" customWidth="1"/>
    <col min="3" max="3" width="18.28515625" bestFit="1" customWidth="1"/>
    <col min="4" max="4" width="19.28515625" bestFit="1" customWidth="1"/>
  </cols>
  <sheetData>
    <row r="1" spans="1:4" ht="20.100000000000001" customHeight="1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ht="20.100000000000001" customHeight="1" x14ac:dyDescent="0.25">
      <c r="A2" s="2">
        <v>1</v>
      </c>
      <c r="B2" s="3" t="s">
        <v>513</v>
      </c>
      <c r="C2" s="2" t="s">
        <v>486</v>
      </c>
      <c r="D2" s="2">
        <v>136</v>
      </c>
    </row>
    <row r="3" spans="1:4" ht="20.100000000000001" customHeight="1" x14ac:dyDescent="0.25">
      <c r="A3" s="2">
        <v>2</v>
      </c>
      <c r="B3" s="3" t="s">
        <v>524</v>
      </c>
      <c r="C3" s="2" t="s">
        <v>486</v>
      </c>
      <c r="D3" s="2">
        <v>120</v>
      </c>
    </row>
    <row r="4" spans="1:4" ht="20.100000000000001" customHeight="1" x14ac:dyDescent="0.25">
      <c r="A4" s="2">
        <v>3</v>
      </c>
      <c r="B4" s="3" t="s">
        <v>525</v>
      </c>
      <c r="C4" s="2" t="s">
        <v>486</v>
      </c>
      <c r="D4" s="2">
        <v>120</v>
      </c>
    </row>
    <row r="5" spans="1:4" ht="20.100000000000001" customHeight="1" x14ac:dyDescent="0.25">
      <c r="A5" s="2">
        <v>4</v>
      </c>
      <c r="B5" s="3" t="s">
        <v>529</v>
      </c>
      <c r="C5" s="2" t="s">
        <v>486</v>
      </c>
      <c r="D5" s="2">
        <v>120</v>
      </c>
    </row>
    <row r="6" spans="1:4" ht="20.100000000000001" customHeight="1" x14ac:dyDescent="0.25">
      <c r="A6" s="2">
        <v>5</v>
      </c>
      <c r="B6" s="3" t="s">
        <v>528</v>
      </c>
      <c r="C6" s="2" t="s">
        <v>486</v>
      </c>
      <c r="D6" s="2">
        <v>121</v>
      </c>
    </row>
    <row r="7" spans="1:4" ht="20.100000000000001" customHeight="1" x14ac:dyDescent="0.25">
      <c r="A7" s="2">
        <v>6</v>
      </c>
      <c r="B7" s="3" t="s">
        <v>527</v>
      </c>
      <c r="C7" s="2" t="s">
        <v>486</v>
      </c>
      <c r="D7" s="2">
        <v>123</v>
      </c>
    </row>
    <row r="8" spans="1:4" ht="20.100000000000001" customHeight="1" x14ac:dyDescent="0.25">
      <c r="A8" s="2">
        <v>7</v>
      </c>
      <c r="B8" s="3" t="s">
        <v>526</v>
      </c>
      <c r="C8" s="2" t="s">
        <v>486</v>
      </c>
      <c r="D8" s="2">
        <v>124</v>
      </c>
    </row>
    <row r="9" spans="1:4" ht="20.100000000000001" customHeight="1" x14ac:dyDescent="0.25">
      <c r="A9" s="2">
        <v>8</v>
      </c>
      <c r="B9" s="3" t="s">
        <v>523</v>
      </c>
      <c r="C9" s="2" t="s">
        <v>486</v>
      </c>
      <c r="D9" s="2">
        <v>125</v>
      </c>
    </row>
    <row r="10" spans="1:4" ht="20.100000000000001" customHeight="1" x14ac:dyDescent="0.25">
      <c r="A10" s="2">
        <v>9</v>
      </c>
      <c r="B10" s="3" t="s">
        <v>520</v>
      </c>
      <c r="C10" s="2" t="s">
        <v>486</v>
      </c>
      <c r="D10" s="2">
        <v>127</v>
      </c>
    </row>
    <row r="11" spans="1:4" ht="20.100000000000001" customHeight="1" x14ac:dyDescent="0.25">
      <c r="A11" s="2">
        <v>10</v>
      </c>
      <c r="B11" s="3" t="s">
        <v>521</v>
      </c>
      <c r="C11" s="2" t="s">
        <v>486</v>
      </c>
      <c r="D11" s="2">
        <v>127</v>
      </c>
    </row>
    <row r="12" spans="1:4" ht="20.100000000000001" customHeight="1" x14ac:dyDescent="0.25">
      <c r="A12" s="2">
        <v>11</v>
      </c>
      <c r="B12" s="3" t="s">
        <v>522</v>
      </c>
      <c r="C12" s="2" t="s">
        <v>486</v>
      </c>
      <c r="D12" s="2">
        <v>127</v>
      </c>
    </row>
    <row r="13" spans="1:4" ht="20.100000000000001" customHeight="1" x14ac:dyDescent="0.25">
      <c r="A13" s="2">
        <v>12</v>
      </c>
      <c r="B13" s="3" t="s">
        <v>518</v>
      </c>
      <c r="C13" s="2" t="s">
        <v>486</v>
      </c>
      <c r="D13" s="2">
        <v>130</v>
      </c>
    </row>
    <row r="14" spans="1:4" ht="20.100000000000001" customHeight="1" x14ac:dyDescent="0.25">
      <c r="A14" s="2">
        <v>13</v>
      </c>
      <c r="B14" s="3" t="s">
        <v>519</v>
      </c>
      <c r="C14" s="2" t="s">
        <v>486</v>
      </c>
      <c r="D14" s="2">
        <v>130</v>
      </c>
    </row>
    <row r="15" spans="1:4" ht="20.100000000000001" customHeight="1" x14ac:dyDescent="0.25">
      <c r="A15" s="2">
        <v>14</v>
      </c>
      <c r="B15" s="3" t="s">
        <v>517</v>
      </c>
      <c r="C15" s="2" t="s">
        <v>486</v>
      </c>
      <c r="D15" s="2">
        <v>138</v>
      </c>
    </row>
    <row r="16" spans="1:4" ht="20.100000000000001" customHeight="1" x14ac:dyDescent="0.25">
      <c r="A16" s="2">
        <v>15</v>
      </c>
      <c r="B16" s="3" t="s">
        <v>514</v>
      </c>
      <c r="C16" s="2" t="s">
        <v>486</v>
      </c>
      <c r="D16" s="2">
        <v>142</v>
      </c>
    </row>
    <row r="17" spans="1:4" ht="20.100000000000001" customHeight="1" x14ac:dyDescent="0.25">
      <c r="A17" s="2">
        <v>16</v>
      </c>
      <c r="B17" s="3" t="s">
        <v>515</v>
      </c>
      <c r="C17" s="2" t="s">
        <v>486</v>
      </c>
      <c r="D17" s="2">
        <v>142</v>
      </c>
    </row>
    <row r="18" spans="1:4" ht="20.100000000000001" customHeight="1" x14ac:dyDescent="0.25">
      <c r="A18" s="2">
        <v>17</v>
      </c>
      <c r="B18" s="3" t="s">
        <v>516</v>
      </c>
      <c r="C18" s="2" t="s">
        <v>486</v>
      </c>
      <c r="D18" s="2">
        <v>142</v>
      </c>
    </row>
    <row r="19" spans="1:4" ht="20.100000000000001" customHeight="1" x14ac:dyDescent="0.25">
      <c r="A19" s="2">
        <v>18</v>
      </c>
      <c r="B19" s="2" t="s">
        <v>535</v>
      </c>
      <c r="C19" s="2" t="s">
        <v>486</v>
      </c>
      <c r="D19" s="2">
        <v>134</v>
      </c>
    </row>
    <row r="20" spans="1:4" ht="20.100000000000001" customHeight="1" x14ac:dyDescent="0.25">
      <c r="A20" s="2">
        <v>19</v>
      </c>
      <c r="B20" s="2" t="s">
        <v>534</v>
      </c>
      <c r="C20" s="2" t="s">
        <v>486</v>
      </c>
      <c r="D20" s="2">
        <v>135</v>
      </c>
    </row>
    <row r="21" spans="1:4" ht="20.100000000000001" customHeight="1" x14ac:dyDescent="0.25">
      <c r="A21" s="2">
        <v>20</v>
      </c>
      <c r="B21" s="2" t="s">
        <v>530</v>
      </c>
      <c r="C21" s="2" t="s">
        <v>486</v>
      </c>
      <c r="D21" s="2">
        <v>138</v>
      </c>
    </row>
    <row r="22" spans="1:4" ht="20.100000000000001" customHeight="1" x14ac:dyDescent="0.25">
      <c r="A22" s="2">
        <v>21</v>
      </c>
      <c r="B22" s="2" t="s">
        <v>531</v>
      </c>
      <c r="C22" s="2" t="s">
        <v>486</v>
      </c>
      <c r="D22" s="2">
        <v>142</v>
      </c>
    </row>
    <row r="23" spans="1:4" ht="20.100000000000001" customHeight="1" x14ac:dyDescent="0.25">
      <c r="A23" s="2">
        <v>22</v>
      </c>
      <c r="B23" s="2" t="s">
        <v>532</v>
      </c>
      <c r="C23" s="2" t="s">
        <v>486</v>
      </c>
      <c r="D23" s="2">
        <v>142</v>
      </c>
    </row>
    <row r="24" spans="1:4" ht="20.100000000000001" customHeight="1" x14ac:dyDescent="0.25">
      <c r="A24" s="2">
        <v>23</v>
      </c>
      <c r="B24" s="2" t="s">
        <v>533</v>
      </c>
      <c r="C24" s="2" t="s">
        <v>486</v>
      </c>
      <c r="D24" s="2">
        <v>142</v>
      </c>
    </row>
    <row r="25" spans="1:4" ht="20.100000000000001" customHeight="1" x14ac:dyDescent="0.25">
      <c r="A25" s="2">
        <v>24</v>
      </c>
      <c r="B25" s="2" t="s">
        <v>548</v>
      </c>
      <c r="C25" s="2" t="s">
        <v>486</v>
      </c>
      <c r="D25" s="2">
        <v>126</v>
      </c>
    </row>
    <row r="26" spans="1:4" ht="20.100000000000001" customHeight="1" x14ac:dyDescent="0.25">
      <c r="A26" s="2">
        <v>25</v>
      </c>
      <c r="B26" s="2" t="s">
        <v>546</v>
      </c>
      <c r="C26" s="2" t="s">
        <v>486</v>
      </c>
      <c r="D26" s="2">
        <v>134</v>
      </c>
    </row>
    <row r="27" spans="1:4" ht="20.100000000000001" customHeight="1" x14ac:dyDescent="0.25">
      <c r="A27" s="2">
        <v>26</v>
      </c>
      <c r="B27" s="2" t="s">
        <v>547</v>
      </c>
      <c r="C27" s="2" t="s">
        <v>486</v>
      </c>
      <c r="D27" s="2">
        <v>134</v>
      </c>
    </row>
    <row r="28" spans="1:4" ht="20.100000000000001" customHeight="1" x14ac:dyDescent="0.25">
      <c r="A28" s="2">
        <v>27</v>
      </c>
      <c r="B28" s="2" t="s">
        <v>544</v>
      </c>
      <c r="C28" s="2" t="s">
        <v>486</v>
      </c>
      <c r="D28" s="2">
        <v>138</v>
      </c>
    </row>
    <row r="29" spans="1:4" ht="20.100000000000001" customHeight="1" x14ac:dyDescent="0.25">
      <c r="A29" s="2">
        <v>28</v>
      </c>
      <c r="B29" s="2" t="s">
        <v>545</v>
      </c>
      <c r="C29" s="2" t="s">
        <v>486</v>
      </c>
      <c r="D29" s="2">
        <v>138</v>
      </c>
    </row>
    <row r="30" spans="1:4" ht="20.100000000000001" customHeight="1" x14ac:dyDescent="0.25">
      <c r="A30" s="2">
        <v>29</v>
      </c>
      <c r="B30" s="2" t="s">
        <v>540</v>
      </c>
      <c r="C30" s="2" t="s">
        <v>486</v>
      </c>
      <c r="D30" s="2">
        <v>142</v>
      </c>
    </row>
    <row r="31" spans="1:4" ht="20.100000000000001" customHeight="1" x14ac:dyDescent="0.25">
      <c r="A31" s="2">
        <v>30</v>
      </c>
      <c r="B31" s="2" t="s">
        <v>541</v>
      </c>
      <c r="C31" s="2" t="s">
        <v>486</v>
      </c>
      <c r="D31" s="2">
        <v>142</v>
      </c>
    </row>
    <row r="32" spans="1:4" ht="20.100000000000001" customHeight="1" x14ac:dyDescent="0.25">
      <c r="A32" s="2">
        <v>31</v>
      </c>
      <c r="B32" s="2" t="s">
        <v>542</v>
      </c>
      <c r="C32" s="2" t="s">
        <v>486</v>
      </c>
      <c r="D32" s="2">
        <v>142</v>
      </c>
    </row>
    <row r="33" spans="1:4" ht="20.100000000000001" customHeight="1" x14ac:dyDescent="0.25">
      <c r="A33" s="2">
        <v>32</v>
      </c>
      <c r="B33" s="2" t="s">
        <v>543</v>
      </c>
      <c r="C33" s="2" t="s">
        <v>486</v>
      </c>
      <c r="D33" s="2">
        <v>142</v>
      </c>
    </row>
    <row r="34" spans="1:4" ht="20.100000000000001" customHeight="1" x14ac:dyDescent="0.25">
      <c r="A34" s="2">
        <v>33</v>
      </c>
      <c r="B34" s="2" t="s">
        <v>536</v>
      </c>
      <c r="C34" s="2" t="s">
        <v>486</v>
      </c>
      <c r="D34" s="2">
        <v>146</v>
      </c>
    </row>
    <row r="35" spans="1:4" ht="20.100000000000001" customHeight="1" x14ac:dyDescent="0.25">
      <c r="A35" s="2">
        <v>34</v>
      </c>
      <c r="B35" s="2" t="s">
        <v>537</v>
      </c>
      <c r="C35" s="2" t="s">
        <v>486</v>
      </c>
      <c r="D35" s="2">
        <v>146</v>
      </c>
    </row>
    <row r="36" spans="1:4" ht="20.100000000000001" customHeight="1" x14ac:dyDescent="0.25">
      <c r="A36" s="2">
        <v>35</v>
      </c>
      <c r="B36" s="2" t="s">
        <v>538</v>
      </c>
      <c r="C36" s="2" t="s">
        <v>486</v>
      </c>
      <c r="D36" s="2">
        <v>146</v>
      </c>
    </row>
    <row r="37" spans="1:4" ht="20.100000000000001" customHeight="1" x14ac:dyDescent="0.25">
      <c r="A37" s="2">
        <v>36</v>
      </c>
      <c r="B37" s="2" t="s">
        <v>539</v>
      </c>
      <c r="C37" s="2" t="s">
        <v>486</v>
      </c>
      <c r="D37" s="2">
        <v>146</v>
      </c>
    </row>
    <row r="38" spans="1:4" ht="20.100000000000001" customHeight="1" x14ac:dyDescent="0.25">
      <c r="A38" s="2">
        <v>37</v>
      </c>
      <c r="B38" s="2" t="s">
        <v>549</v>
      </c>
      <c r="C38" s="2" t="s">
        <v>486</v>
      </c>
      <c r="D38" s="2">
        <v>118</v>
      </c>
    </row>
    <row r="39" spans="1:4" ht="20.100000000000001" customHeight="1" x14ac:dyDescent="0.25">
      <c r="A39" s="2">
        <v>38</v>
      </c>
      <c r="B39" s="2" t="s">
        <v>553</v>
      </c>
      <c r="C39" s="2" t="s">
        <v>486</v>
      </c>
      <c r="D39" s="2">
        <v>118</v>
      </c>
    </row>
    <row r="40" spans="1:4" ht="20.100000000000001" customHeight="1" x14ac:dyDescent="0.25">
      <c r="A40" s="2">
        <v>39</v>
      </c>
      <c r="B40" s="2" t="s">
        <v>552</v>
      </c>
      <c r="C40" s="2" t="s">
        <v>486</v>
      </c>
      <c r="D40" s="2">
        <v>122</v>
      </c>
    </row>
    <row r="41" spans="1:4" ht="20.100000000000001" customHeight="1" x14ac:dyDescent="0.25">
      <c r="A41" s="2">
        <v>40</v>
      </c>
      <c r="B41" s="2" t="s">
        <v>551</v>
      </c>
      <c r="C41" s="2" t="s">
        <v>486</v>
      </c>
      <c r="D41" s="2">
        <v>134</v>
      </c>
    </row>
    <row r="42" spans="1:4" ht="20.100000000000001" customHeight="1" x14ac:dyDescent="0.25">
      <c r="A42" s="2">
        <v>41</v>
      </c>
      <c r="B42" s="2" t="s">
        <v>550</v>
      </c>
      <c r="C42" s="2" t="s">
        <v>486</v>
      </c>
      <c r="D42" s="2">
        <v>135</v>
      </c>
    </row>
    <row r="43" spans="1:4" ht="20.100000000000001" customHeight="1" x14ac:dyDescent="0.25">
      <c r="A43" s="2">
        <v>42</v>
      </c>
      <c r="B43" s="2" t="s">
        <v>560</v>
      </c>
      <c r="C43" s="2" t="s">
        <v>486</v>
      </c>
      <c r="D43" s="2" t="s">
        <v>104</v>
      </c>
    </row>
    <row r="44" spans="1:4" ht="20.100000000000001" customHeight="1" x14ac:dyDescent="0.25">
      <c r="A44" s="2">
        <v>43</v>
      </c>
      <c r="B44" s="2" t="s">
        <v>562</v>
      </c>
      <c r="C44" s="2" t="s">
        <v>486</v>
      </c>
      <c r="D44" s="2" t="s">
        <v>104</v>
      </c>
    </row>
    <row r="45" spans="1:4" ht="20.100000000000001" customHeight="1" x14ac:dyDescent="0.25">
      <c r="A45" s="2">
        <v>44</v>
      </c>
      <c r="B45" s="2" t="s">
        <v>557</v>
      </c>
      <c r="C45" s="2" t="s">
        <v>486</v>
      </c>
      <c r="D45" s="2" t="s">
        <v>558</v>
      </c>
    </row>
    <row r="46" spans="1:4" ht="20.100000000000001" customHeight="1" x14ac:dyDescent="0.25">
      <c r="A46" s="2">
        <v>45</v>
      </c>
      <c r="B46" s="2" t="s">
        <v>559</v>
      </c>
      <c r="C46" s="2" t="s">
        <v>486</v>
      </c>
      <c r="D46" s="2" t="s">
        <v>558</v>
      </c>
    </row>
    <row r="47" spans="1:4" ht="20.100000000000001" customHeight="1" x14ac:dyDescent="0.25">
      <c r="A47" s="2">
        <v>46</v>
      </c>
      <c r="B47" s="2" t="s">
        <v>554</v>
      </c>
      <c r="C47" s="2" t="s">
        <v>486</v>
      </c>
      <c r="D47" s="2" t="s">
        <v>555</v>
      </c>
    </row>
    <row r="48" spans="1:4" ht="20.100000000000001" customHeight="1" x14ac:dyDescent="0.25">
      <c r="A48" s="2">
        <v>47</v>
      </c>
      <c r="B48" s="2" t="s">
        <v>556</v>
      </c>
      <c r="C48" s="2" t="s">
        <v>486</v>
      </c>
      <c r="D48" s="2" t="s">
        <v>555</v>
      </c>
    </row>
    <row r="49" spans="1:4" ht="20.100000000000001" customHeight="1" x14ac:dyDescent="0.25">
      <c r="A49" s="2">
        <v>48</v>
      </c>
      <c r="B49" s="2" t="s">
        <v>561</v>
      </c>
      <c r="C49" s="2" t="s">
        <v>486</v>
      </c>
      <c r="D49" s="2" t="s">
        <v>10</v>
      </c>
    </row>
    <row r="50" spans="1:4" ht="20.100000000000001" customHeight="1" x14ac:dyDescent="0.25">
      <c r="A50" s="2">
        <v>49</v>
      </c>
      <c r="B50" s="2" t="s">
        <v>565</v>
      </c>
      <c r="C50" s="2" t="s">
        <v>486</v>
      </c>
      <c r="D50" s="2">
        <v>120</v>
      </c>
    </row>
    <row r="51" spans="1:4" ht="20.100000000000001" customHeight="1" x14ac:dyDescent="0.25">
      <c r="A51" s="2">
        <v>50</v>
      </c>
      <c r="B51" s="2" t="s">
        <v>566</v>
      </c>
      <c r="C51" s="2" t="s">
        <v>486</v>
      </c>
      <c r="D51" s="2">
        <v>126</v>
      </c>
    </row>
    <row r="52" spans="1:4" ht="20.100000000000001" customHeight="1" x14ac:dyDescent="0.25">
      <c r="A52" s="2">
        <v>51</v>
      </c>
      <c r="B52" s="2" t="s">
        <v>564</v>
      </c>
      <c r="C52" s="2" t="s">
        <v>486</v>
      </c>
      <c r="D52" s="2">
        <v>129</v>
      </c>
    </row>
    <row r="53" spans="1:4" ht="20.100000000000001" customHeight="1" x14ac:dyDescent="0.25">
      <c r="A53" s="2">
        <v>52</v>
      </c>
      <c r="B53" s="2" t="s">
        <v>563</v>
      </c>
      <c r="C53" s="2" t="s">
        <v>486</v>
      </c>
      <c r="D53" s="2">
        <v>132</v>
      </c>
    </row>
    <row r="54" spans="1:4" ht="20.100000000000001" customHeight="1" x14ac:dyDescent="0.25">
      <c r="A54" s="2">
        <v>53</v>
      </c>
      <c r="B54" s="2" t="s">
        <v>572</v>
      </c>
      <c r="C54" s="2" t="s">
        <v>486</v>
      </c>
      <c r="D54" s="2">
        <v>120</v>
      </c>
    </row>
    <row r="55" spans="1:4" ht="20.100000000000001" customHeight="1" x14ac:dyDescent="0.25">
      <c r="A55" s="2">
        <v>54</v>
      </c>
      <c r="B55" s="2" t="s">
        <v>571</v>
      </c>
      <c r="C55" s="2" t="s">
        <v>486</v>
      </c>
      <c r="D55" s="2">
        <v>124</v>
      </c>
    </row>
    <row r="56" spans="1:4" ht="20.100000000000001" customHeight="1" x14ac:dyDescent="0.25">
      <c r="A56" s="2">
        <v>55</v>
      </c>
      <c r="B56" s="2" t="s">
        <v>570</v>
      </c>
      <c r="C56" s="2" t="s">
        <v>486</v>
      </c>
      <c r="D56" s="2">
        <v>130</v>
      </c>
    </row>
    <row r="57" spans="1:4" ht="20.100000000000001" customHeight="1" x14ac:dyDescent="0.25">
      <c r="A57" s="2">
        <v>56</v>
      </c>
      <c r="B57" s="2" t="s">
        <v>579</v>
      </c>
      <c r="C57" s="2" t="s">
        <v>486</v>
      </c>
      <c r="D57" s="2">
        <v>130</v>
      </c>
    </row>
    <row r="58" spans="1:4" ht="20.100000000000001" customHeight="1" x14ac:dyDescent="0.25">
      <c r="A58" s="2">
        <v>57</v>
      </c>
      <c r="B58" s="2" t="s">
        <v>578</v>
      </c>
      <c r="C58" s="2" t="s">
        <v>486</v>
      </c>
      <c r="D58" s="2">
        <v>132</v>
      </c>
    </row>
    <row r="59" spans="1:4" ht="20.100000000000001" customHeight="1" x14ac:dyDescent="0.25">
      <c r="A59" s="2">
        <v>58</v>
      </c>
      <c r="B59" s="2" t="s">
        <v>577</v>
      </c>
      <c r="C59" s="2" t="s">
        <v>486</v>
      </c>
      <c r="D59" s="2">
        <v>134</v>
      </c>
    </row>
    <row r="60" spans="1:4" ht="20.100000000000001" customHeight="1" x14ac:dyDescent="0.25">
      <c r="A60" s="2">
        <v>59</v>
      </c>
      <c r="B60" s="2" t="s">
        <v>569</v>
      </c>
      <c r="C60" s="2" t="s">
        <v>486</v>
      </c>
      <c r="D60" s="2">
        <v>136</v>
      </c>
    </row>
    <row r="61" spans="1:4" ht="20.100000000000001" customHeight="1" x14ac:dyDescent="0.25">
      <c r="A61" s="2">
        <v>60</v>
      </c>
      <c r="B61" s="2" t="s">
        <v>574</v>
      </c>
      <c r="C61" s="2" t="s">
        <v>486</v>
      </c>
      <c r="D61" s="2">
        <v>136</v>
      </c>
    </row>
    <row r="62" spans="1:4" ht="20.100000000000001" customHeight="1" x14ac:dyDescent="0.25">
      <c r="A62" s="2">
        <v>61</v>
      </c>
      <c r="B62" s="2" t="s">
        <v>575</v>
      </c>
      <c r="C62" s="2" t="s">
        <v>486</v>
      </c>
      <c r="D62" s="2">
        <v>136</v>
      </c>
    </row>
    <row r="63" spans="1:4" ht="20.100000000000001" customHeight="1" x14ac:dyDescent="0.25">
      <c r="A63" s="2">
        <v>62</v>
      </c>
      <c r="B63" s="2" t="s">
        <v>568</v>
      </c>
      <c r="C63" s="2" t="s">
        <v>486</v>
      </c>
      <c r="D63" s="2">
        <v>138</v>
      </c>
    </row>
    <row r="64" spans="1:4" ht="20.100000000000001" customHeight="1" x14ac:dyDescent="0.25">
      <c r="A64" s="2">
        <v>63</v>
      </c>
      <c r="B64" s="2" t="s">
        <v>576</v>
      </c>
      <c r="C64" s="2" t="s">
        <v>486</v>
      </c>
      <c r="D64" s="2">
        <v>138</v>
      </c>
    </row>
    <row r="65" spans="1:4" ht="20.100000000000001" customHeight="1" x14ac:dyDescent="0.25">
      <c r="A65" s="2">
        <v>64</v>
      </c>
      <c r="B65" s="2" t="s">
        <v>573</v>
      </c>
      <c r="C65" s="2" t="s">
        <v>486</v>
      </c>
      <c r="D65" s="2">
        <v>140</v>
      </c>
    </row>
    <row r="66" spans="1:4" ht="20.100000000000001" customHeight="1" x14ac:dyDescent="0.25">
      <c r="A66" s="2">
        <v>65</v>
      </c>
      <c r="B66" s="2" t="s">
        <v>567</v>
      </c>
      <c r="C66" s="2" t="s">
        <v>486</v>
      </c>
      <c r="D66" s="2">
        <v>144</v>
      </c>
    </row>
    <row r="67" spans="1:4" ht="20.100000000000001" customHeight="1" x14ac:dyDescent="0.25">
      <c r="A67" s="2">
        <v>66</v>
      </c>
      <c r="B67" s="2" t="s">
        <v>489</v>
      </c>
      <c r="C67" s="2" t="s">
        <v>486</v>
      </c>
      <c r="D67" s="2">
        <v>124.5</v>
      </c>
    </row>
    <row r="68" spans="1:4" ht="20.100000000000001" customHeight="1" x14ac:dyDescent="0.25">
      <c r="A68" s="2">
        <v>67</v>
      </c>
      <c r="B68" s="2" t="s">
        <v>487</v>
      </c>
      <c r="C68" s="2" t="s">
        <v>486</v>
      </c>
      <c r="D68" s="2">
        <v>144</v>
      </c>
    </row>
    <row r="69" spans="1:4" ht="20.100000000000001" customHeight="1" x14ac:dyDescent="0.25">
      <c r="A69" s="2">
        <v>68</v>
      </c>
      <c r="B69" s="2" t="s">
        <v>488</v>
      </c>
      <c r="C69" s="2" t="s">
        <v>486</v>
      </c>
      <c r="D69" s="2">
        <v>144</v>
      </c>
    </row>
    <row r="70" spans="1:4" ht="20.100000000000001" customHeight="1" x14ac:dyDescent="0.25">
      <c r="A70" s="2">
        <v>69</v>
      </c>
      <c r="B70" s="2" t="s">
        <v>580</v>
      </c>
      <c r="C70" s="2" t="s">
        <v>486</v>
      </c>
      <c r="D70" s="2">
        <v>120</v>
      </c>
    </row>
    <row r="71" spans="1:4" ht="20.100000000000001" customHeight="1" x14ac:dyDescent="0.25">
      <c r="A71" s="2">
        <v>70</v>
      </c>
      <c r="B71" s="2" t="s">
        <v>581</v>
      </c>
      <c r="C71" s="2" t="s">
        <v>486</v>
      </c>
      <c r="D71" s="2">
        <v>122</v>
      </c>
    </row>
    <row r="72" spans="1:4" ht="20.100000000000001" customHeight="1" x14ac:dyDescent="0.25">
      <c r="A72" s="2">
        <v>71</v>
      </c>
      <c r="B72" s="2" t="s">
        <v>582</v>
      </c>
      <c r="C72" s="2" t="s">
        <v>486</v>
      </c>
      <c r="D72" s="2">
        <v>138</v>
      </c>
    </row>
    <row r="73" spans="1:4" ht="20.100000000000001" customHeight="1" x14ac:dyDescent="0.25">
      <c r="A73" s="2">
        <v>72</v>
      </c>
      <c r="B73" s="2" t="s">
        <v>583</v>
      </c>
      <c r="C73" s="2" t="s">
        <v>486</v>
      </c>
      <c r="D73" s="2">
        <v>146</v>
      </c>
    </row>
    <row r="74" spans="1:4" ht="20.100000000000001" customHeight="1" x14ac:dyDescent="0.25">
      <c r="A74" s="2">
        <v>73</v>
      </c>
      <c r="B74" s="2" t="s">
        <v>584</v>
      </c>
      <c r="C74" s="2" t="s">
        <v>486</v>
      </c>
      <c r="D74" s="2">
        <v>150</v>
      </c>
    </row>
    <row r="75" spans="1:4" ht="20.100000000000001" customHeight="1" x14ac:dyDescent="0.25">
      <c r="A75" s="2">
        <v>74</v>
      </c>
      <c r="B75" s="2" t="s">
        <v>585</v>
      </c>
      <c r="C75" s="2" t="s">
        <v>486</v>
      </c>
      <c r="D75" s="2">
        <v>150</v>
      </c>
    </row>
    <row r="76" spans="1:4" ht="20.100000000000001" customHeight="1" x14ac:dyDescent="0.25">
      <c r="A76" s="2">
        <v>75</v>
      </c>
      <c r="B76" s="2" t="s">
        <v>586</v>
      </c>
      <c r="C76" s="2" t="s">
        <v>486</v>
      </c>
      <c r="D76" s="2">
        <v>138</v>
      </c>
    </row>
    <row r="77" spans="1:4" ht="20.100000000000001" customHeight="1" x14ac:dyDescent="0.25">
      <c r="A77" s="2">
        <v>76</v>
      </c>
      <c r="B77" s="2" t="s">
        <v>587</v>
      </c>
      <c r="C77" s="2" t="s">
        <v>486</v>
      </c>
      <c r="D77" s="2">
        <v>138</v>
      </c>
    </row>
    <row r="78" spans="1:4" ht="20.100000000000001" customHeight="1" x14ac:dyDescent="0.25">
      <c r="A78" s="2">
        <v>77</v>
      </c>
      <c r="B78" s="2" t="s">
        <v>588</v>
      </c>
      <c r="C78" s="2" t="s">
        <v>486</v>
      </c>
      <c r="D78" s="2">
        <v>142</v>
      </c>
    </row>
    <row r="79" spans="1:4" ht="20.100000000000001" customHeight="1" x14ac:dyDescent="0.25">
      <c r="A79" s="2">
        <v>78</v>
      </c>
      <c r="B79" s="2" t="s">
        <v>589</v>
      </c>
      <c r="C79" s="2" t="s">
        <v>486</v>
      </c>
      <c r="D79" s="2">
        <v>142</v>
      </c>
    </row>
    <row r="80" spans="1:4" ht="20.100000000000001" customHeight="1" x14ac:dyDescent="0.25">
      <c r="A80" s="2">
        <v>79</v>
      </c>
      <c r="B80" s="2" t="s">
        <v>593</v>
      </c>
      <c r="C80" s="2" t="s">
        <v>486</v>
      </c>
      <c r="D80" s="2">
        <v>121.5</v>
      </c>
    </row>
    <row r="81" spans="1:4" ht="20.100000000000001" customHeight="1" x14ac:dyDescent="0.25">
      <c r="A81" s="2">
        <v>80</v>
      </c>
      <c r="B81" s="2" t="s">
        <v>590</v>
      </c>
      <c r="C81" s="2" t="s">
        <v>486</v>
      </c>
      <c r="D81" s="2">
        <v>129</v>
      </c>
    </row>
    <row r="82" spans="1:4" ht="20.100000000000001" customHeight="1" x14ac:dyDescent="0.25">
      <c r="A82" s="2">
        <v>81</v>
      </c>
      <c r="B82" s="2" t="s">
        <v>592</v>
      </c>
      <c r="C82" s="2" t="s">
        <v>486</v>
      </c>
      <c r="D82" s="2">
        <v>129</v>
      </c>
    </row>
    <row r="83" spans="1:4" ht="20.100000000000001" customHeight="1" x14ac:dyDescent="0.25">
      <c r="A83" s="2">
        <v>82</v>
      </c>
      <c r="B83" s="2" t="s">
        <v>591</v>
      </c>
      <c r="C83" s="2" t="s">
        <v>486</v>
      </c>
      <c r="D83" s="2">
        <v>138</v>
      </c>
    </row>
    <row r="84" spans="1:4" ht="20.100000000000001" customHeight="1" x14ac:dyDescent="0.25">
      <c r="A84" s="2">
        <v>83</v>
      </c>
      <c r="B84" s="2" t="s">
        <v>604</v>
      </c>
      <c r="C84" s="2" t="s">
        <v>486</v>
      </c>
      <c r="D84" s="2">
        <v>120</v>
      </c>
    </row>
    <row r="85" spans="1:4" ht="20.100000000000001" customHeight="1" x14ac:dyDescent="0.25">
      <c r="A85" s="2">
        <v>84</v>
      </c>
      <c r="B85" s="2" t="s">
        <v>605</v>
      </c>
      <c r="C85" s="2" t="s">
        <v>486</v>
      </c>
      <c r="D85" s="2">
        <v>120</v>
      </c>
    </row>
    <row r="86" spans="1:4" ht="20.100000000000001" customHeight="1" x14ac:dyDescent="0.25">
      <c r="A86" s="2">
        <v>85</v>
      </c>
      <c r="B86" s="2" t="s">
        <v>600</v>
      </c>
      <c r="C86" s="2" t="s">
        <v>486</v>
      </c>
      <c r="D86" s="2">
        <v>122</v>
      </c>
    </row>
    <row r="87" spans="1:4" ht="20.100000000000001" customHeight="1" x14ac:dyDescent="0.25">
      <c r="A87" s="2">
        <v>86</v>
      </c>
      <c r="B87" s="2" t="s">
        <v>601</v>
      </c>
      <c r="C87" s="2" t="s">
        <v>486</v>
      </c>
      <c r="D87" s="2">
        <v>122</v>
      </c>
    </row>
    <row r="88" spans="1:4" ht="20.100000000000001" customHeight="1" x14ac:dyDescent="0.25">
      <c r="A88" s="2">
        <v>87</v>
      </c>
      <c r="B88" s="2" t="s">
        <v>602</v>
      </c>
      <c r="C88" s="2" t="s">
        <v>486</v>
      </c>
      <c r="D88" s="2">
        <v>122</v>
      </c>
    </row>
    <row r="89" spans="1:4" ht="20.100000000000001" customHeight="1" x14ac:dyDescent="0.25">
      <c r="A89" s="2">
        <v>88</v>
      </c>
      <c r="B89" s="2" t="s">
        <v>603</v>
      </c>
      <c r="C89" s="2" t="s">
        <v>486</v>
      </c>
      <c r="D89" s="2">
        <v>122</v>
      </c>
    </row>
    <row r="90" spans="1:4" ht="20.100000000000001" customHeight="1" x14ac:dyDescent="0.25">
      <c r="A90" s="2">
        <v>89</v>
      </c>
      <c r="B90" s="2" t="s">
        <v>599</v>
      </c>
      <c r="C90" s="2" t="s">
        <v>486</v>
      </c>
      <c r="D90" s="2">
        <v>126</v>
      </c>
    </row>
    <row r="91" spans="1:4" ht="20.100000000000001" customHeight="1" x14ac:dyDescent="0.25">
      <c r="A91" s="2">
        <v>90</v>
      </c>
      <c r="B91" s="2" t="s">
        <v>598</v>
      </c>
      <c r="C91" s="2" t="s">
        <v>486</v>
      </c>
      <c r="D91" s="2">
        <v>130</v>
      </c>
    </row>
    <row r="92" spans="1:4" ht="20.100000000000001" customHeight="1" x14ac:dyDescent="0.25">
      <c r="A92" s="2">
        <v>91</v>
      </c>
      <c r="B92" s="2" t="s">
        <v>597</v>
      </c>
      <c r="C92" s="2" t="s">
        <v>486</v>
      </c>
      <c r="D92" s="2">
        <v>134</v>
      </c>
    </row>
    <row r="93" spans="1:4" ht="20.100000000000001" customHeight="1" x14ac:dyDescent="0.25">
      <c r="A93" s="2">
        <v>92</v>
      </c>
      <c r="B93" s="2" t="s">
        <v>596</v>
      </c>
      <c r="C93" s="2" t="s">
        <v>486</v>
      </c>
      <c r="D93" s="2">
        <v>138</v>
      </c>
    </row>
    <row r="94" spans="1:4" ht="20.100000000000001" customHeight="1" x14ac:dyDescent="0.25">
      <c r="A94" s="2">
        <v>93</v>
      </c>
      <c r="B94" s="2" t="s">
        <v>595</v>
      </c>
      <c r="C94" s="2" t="s">
        <v>486</v>
      </c>
      <c r="D94" s="2">
        <v>142</v>
      </c>
    </row>
    <row r="95" spans="1:4" ht="20.100000000000001" customHeight="1" x14ac:dyDescent="0.25">
      <c r="A95" s="2">
        <v>94</v>
      </c>
      <c r="B95" s="2" t="s">
        <v>594</v>
      </c>
      <c r="C95" s="2" t="s">
        <v>486</v>
      </c>
      <c r="D95" s="2">
        <v>146</v>
      </c>
    </row>
    <row r="96" spans="1:4" ht="20.100000000000001" customHeight="1" x14ac:dyDescent="0.25">
      <c r="A96" s="2">
        <v>95</v>
      </c>
      <c r="B96" s="3" t="s">
        <v>612</v>
      </c>
      <c r="C96" s="2" t="s">
        <v>486</v>
      </c>
      <c r="D96" s="3">
        <v>120</v>
      </c>
    </row>
    <row r="97" spans="1:4" ht="20.100000000000001" customHeight="1" x14ac:dyDescent="0.25">
      <c r="A97" s="2">
        <v>96</v>
      </c>
      <c r="B97" s="3" t="s">
        <v>613</v>
      </c>
      <c r="C97" s="2" t="s">
        <v>486</v>
      </c>
      <c r="D97" s="3">
        <v>120</v>
      </c>
    </row>
    <row r="98" spans="1:4" ht="20.100000000000001" customHeight="1" x14ac:dyDescent="0.25">
      <c r="A98" s="2">
        <v>97</v>
      </c>
      <c r="B98" s="3" t="s">
        <v>614</v>
      </c>
      <c r="C98" s="2" t="s">
        <v>486</v>
      </c>
      <c r="D98" s="3">
        <v>120</v>
      </c>
    </row>
    <row r="99" spans="1:4" ht="20.100000000000001" customHeight="1" x14ac:dyDescent="0.25">
      <c r="A99" s="2">
        <v>98</v>
      </c>
      <c r="B99" s="3" t="s">
        <v>615</v>
      </c>
      <c r="C99" s="2" t="s">
        <v>486</v>
      </c>
      <c r="D99" s="3">
        <v>120</v>
      </c>
    </row>
    <row r="100" spans="1:4" ht="20.100000000000001" customHeight="1" x14ac:dyDescent="0.25">
      <c r="A100" s="2">
        <v>99</v>
      </c>
      <c r="B100" s="3" t="s">
        <v>610</v>
      </c>
      <c r="C100" s="2" t="s">
        <v>486</v>
      </c>
      <c r="D100" s="3">
        <v>130</v>
      </c>
    </row>
    <row r="101" spans="1:4" ht="20.100000000000001" customHeight="1" x14ac:dyDescent="0.25">
      <c r="A101" s="2">
        <v>100</v>
      </c>
      <c r="B101" s="3" t="s">
        <v>611</v>
      </c>
      <c r="C101" s="2" t="s">
        <v>486</v>
      </c>
      <c r="D101" s="3">
        <v>130</v>
      </c>
    </row>
    <row r="102" spans="1:4" ht="20.100000000000001" customHeight="1" x14ac:dyDescent="0.25">
      <c r="A102" s="2">
        <v>101</v>
      </c>
      <c r="B102" s="3" t="s">
        <v>609</v>
      </c>
      <c r="C102" s="2" t="s">
        <v>486</v>
      </c>
      <c r="D102" s="3">
        <v>148</v>
      </c>
    </row>
    <row r="103" spans="1:4" ht="20.100000000000001" customHeight="1" x14ac:dyDescent="0.25">
      <c r="A103" s="2">
        <v>102</v>
      </c>
      <c r="B103" s="3" t="s">
        <v>606</v>
      </c>
      <c r="C103" s="2" t="s">
        <v>486</v>
      </c>
      <c r="D103" s="3">
        <v>150</v>
      </c>
    </row>
    <row r="104" spans="1:4" ht="20.100000000000001" customHeight="1" x14ac:dyDescent="0.25">
      <c r="A104" s="2">
        <v>103</v>
      </c>
      <c r="B104" s="3" t="s">
        <v>607</v>
      </c>
      <c r="C104" s="2" t="s">
        <v>486</v>
      </c>
      <c r="D104" s="3">
        <v>150</v>
      </c>
    </row>
    <row r="105" spans="1:4" ht="20.100000000000001" customHeight="1" x14ac:dyDescent="0.25">
      <c r="A105" s="2">
        <v>104</v>
      </c>
      <c r="B105" s="3" t="s">
        <v>608</v>
      </c>
      <c r="C105" s="2" t="s">
        <v>486</v>
      </c>
      <c r="D105" s="3">
        <v>150</v>
      </c>
    </row>
    <row r="106" spans="1:4" ht="20.100000000000001" customHeight="1" x14ac:dyDescent="0.25">
      <c r="A106" s="2">
        <v>105</v>
      </c>
      <c r="B106" s="5" t="s">
        <v>631</v>
      </c>
      <c r="C106" s="2" t="s">
        <v>486</v>
      </c>
      <c r="D106" s="2">
        <v>117</v>
      </c>
    </row>
    <row r="107" spans="1:4" ht="20.100000000000001" customHeight="1" x14ac:dyDescent="0.25">
      <c r="A107" s="2">
        <v>106</v>
      </c>
      <c r="B107" s="3" t="s">
        <v>635</v>
      </c>
      <c r="C107" s="2" t="s">
        <v>486</v>
      </c>
      <c r="D107" s="2">
        <v>122</v>
      </c>
    </row>
    <row r="108" spans="1:4" ht="20.100000000000001" customHeight="1" x14ac:dyDescent="0.25">
      <c r="A108" s="2">
        <v>107</v>
      </c>
      <c r="B108" s="3" t="s">
        <v>636</v>
      </c>
      <c r="C108" s="2" t="s">
        <v>486</v>
      </c>
      <c r="D108" s="2">
        <v>122</v>
      </c>
    </row>
    <row r="109" spans="1:4" ht="20.100000000000001" customHeight="1" x14ac:dyDescent="0.25">
      <c r="A109" s="2">
        <v>108</v>
      </c>
      <c r="B109" s="5" t="s">
        <v>626</v>
      </c>
      <c r="C109" s="2" t="s">
        <v>486</v>
      </c>
      <c r="D109" s="2">
        <v>123</v>
      </c>
    </row>
    <row r="110" spans="1:4" ht="20.100000000000001" customHeight="1" x14ac:dyDescent="0.25">
      <c r="A110" s="2">
        <v>109</v>
      </c>
      <c r="B110" s="5" t="s">
        <v>627</v>
      </c>
      <c r="C110" s="2" t="s">
        <v>486</v>
      </c>
      <c r="D110" s="2">
        <v>123</v>
      </c>
    </row>
    <row r="111" spans="1:4" ht="20.100000000000001" customHeight="1" x14ac:dyDescent="0.25">
      <c r="A111" s="2">
        <v>110</v>
      </c>
      <c r="B111" s="5" t="s">
        <v>628</v>
      </c>
      <c r="C111" s="2" t="s">
        <v>486</v>
      </c>
      <c r="D111" s="2">
        <v>123</v>
      </c>
    </row>
    <row r="112" spans="1:4" ht="20.100000000000001" customHeight="1" x14ac:dyDescent="0.25">
      <c r="A112" s="2">
        <v>111</v>
      </c>
      <c r="B112" s="5" t="s">
        <v>629</v>
      </c>
      <c r="C112" s="2" t="s">
        <v>486</v>
      </c>
      <c r="D112" s="2">
        <v>123</v>
      </c>
    </row>
    <row r="113" spans="1:4" ht="20.100000000000001" customHeight="1" x14ac:dyDescent="0.25">
      <c r="A113" s="2">
        <v>112</v>
      </c>
      <c r="B113" s="5" t="s">
        <v>630</v>
      </c>
      <c r="C113" s="2" t="s">
        <v>486</v>
      </c>
      <c r="D113" s="2">
        <v>123</v>
      </c>
    </row>
    <row r="114" spans="1:4" ht="20.100000000000001" customHeight="1" x14ac:dyDescent="0.25">
      <c r="A114" s="2">
        <v>113</v>
      </c>
      <c r="B114" s="3" t="s">
        <v>633</v>
      </c>
      <c r="C114" s="2" t="s">
        <v>486</v>
      </c>
      <c r="D114" s="2">
        <v>123</v>
      </c>
    </row>
    <row r="115" spans="1:4" ht="20.100000000000001" customHeight="1" x14ac:dyDescent="0.25">
      <c r="A115" s="2">
        <v>114</v>
      </c>
      <c r="B115" s="5" t="s">
        <v>625</v>
      </c>
      <c r="C115" s="2" t="s">
        <v>486</v>
      </c>
      <c r="D115" s="2">
        <v>126</v>
      </c>
    </row>
    <row r="116" spans="1:4" ht="20.100000000000001" customHeight="1" x14ac:dyDescent="0.25">
      <c r="A116" s="2">
        <v>115</v>
      </c>
      <c r="B116" s="5" t="s">
        <v>621</v>
      </c>
      <c r="C116" s="2" t="s">
        <v>486</v>
      </c>
      <c r="D116" s="2">
        <v>129</v>
      </c>
    </row>
    <row r="117" spans="1:4" ht="20.100000000000001" customHeight="1" x14ac:dyDescent="0.25">
      <c r="A117" s="2">
        <v>116</v>
      </c>
      <c r="B117" s="5" t="s">
        <v>622</v>
      </c>
      <c r="C117" s="2" t="s">
        <v>486</v>
      </c>
      <c r="D117" s="2">
        <v>129</v>
      </c>
    </row>
    <row r="118" spans="1:4" ht="20.100000000000001" customHeight="1" x14ac:dyDescent="0.25">
      <c r="A118" s="2">
        <v>117</v>
      </c>
      <c r="B118" s="5" t="s">
        <v>623</v>
      </c>
      <c r="C118" s="2" t="s">
        <v>486</v>
      </c>
      <c r="D118" s="2">
        <v>129</v>
      </c>
    </row>
    <row r="119" spans="1:4" ht="20.100000000000001" customHeight="1" x14ac:dyDescent="0.25">
      <c r="A119" s="2">
        <v>118</v>
      </c>
      <c r="B119" s="5" t="s">
        <v>624</v>
      </c>
      <c r="C119" s="2" t="s">
        <v>486</v>
      </c>
      <c r="D119" s="2">
        <v>129</v>
      </c>
    </row>
    <row r="120" spans="1:4" ht="20.100000000000001" customHeight="1" x14ac:dyDescent="0.25">
      <c r="A120" s="2">
        <v>119</v>
      </c>
      <c r="B120" s="3" t="s">
        <v>620</v>
      </c>
      <c r="C120" s="2" t="s">
        <v>486</v>
      </c>
      <c r="D120" s="2">
        <v>134</v>
      </c>
    </row>
    <row r="121" spans="1:4" ht="20.100000000000001" customHeight="1" x14ac:dyDescent="0.25">
      <c r="A121" s="2">
        <v>120</v>
      </c>
      <c r="B121" s="3" t="s">
        <v>632</v>
      </c>
      <c r="C121" s="2" t="s">
        <v>486</v>
      </c>
      <c r="D121" s="2">
        <v>134</v>
      </c>
    </row>
    <row r="122" spans="1:4" ht="20.100000000000001" customHeight="1" x14ac:dyDescent="0.25">
      <c r="A122" s="2">
        <v>121</v>
      </c>
      <c r="B122" s="3" t="s">
        <v>634</v>
      </c>
      <c r="C122" s="2" t="s">
        <v>486</v>
      </c>
      <c r="D122" s="2">
        <v>134</v>
      </c>
    </row>
    <row r="123" spans="1:4" ht="20.100000000000001" customHeight="1" x14ac:dyDescent="0.25">
      <c r="A123" s="2">
        <v>122</v>
      </c>
      <c r="B123" s="5" t="s">
        <v>618</v>
      </c>
      <c r="C123" s="2" t="s">
        <v>486</v>
      </c>
      <c r="D123" s="2">
        <v>135</v>
      </c>
    </row>
    <row r="124" spans="1:4" ht="20.100000000000001" customHeight="1" x14ac:dyDescent="0.25">
      <c r="A124" s="2">
        <v>123</v>
      </c>
      <c r="B124" s="5" t="s">
        <v>619</v>
      </c>
      <c r="C124" s="2" t="s">
        <v>486</v>
      </c>
      <c r="D124" s="2">
        <v>135</v>
      </c>
    </row>
    <row r="125" spans="1:4" ht="20.100000000000001" customHeight="1" x14ac:dyDescent="0.25">
      <c r="A125" s="2">
        <v>124</v>
      </c>
      <c r="B125" s="5" t="s">
        <v>616</v>
      </c>
      <c r="C125" s="2" t="s">
        <v>486</v>
      </c>
      <c r="D125" s="2">
        <v>150</v>
      </c>
    </row>
    <row r="126" spans="1:4" ht="20.100000000000001" customHeight="1" x14ac:dyDescent="0.25">
      <c r="A126" s="2">
        <v>125</v>
      </c>
      <c r="B126" s="5" t="s">
        <v>617</v>
      </c>
      <c r="C126" s="2" t="s">
        <v>486</v>
      </c>
      <c r="D126" s="2">
        <v>150</v>
      </c>
    </row>
    <row r="127" spans="1:4" ht="20.100000000000001" customHeight="1" x14ac:dyDescent="0.25">
      <c r="A127" s="2">
        <v>126</v>
      </c>
      <c r="B127" s="11" t="s">
        <v>640</v>
      </c>
      <c r="C127" s="2" t="s">
        <v>486</v>
      </c>
      <c r="D127" s="2">
        <v>123</v>
      </c>
    </row>
    <row r="128" spans="1:4" ht="20.100000000000001" customHeight="1" x14ac:dyDescent="0.25">
      <c r="A128" s="2">
        <v>127</v>
      </c>
      <c r="B128" s="11" t="s">
        <v>641</v>
      </c>
      <c r="C128" s="2" t="s">
        <v>486</v>
      </c>
      <c r="D128" s="2">
        <v>125</v>
      </c>
    </row>
    <row r="129" spans="1:4" ht="20.100000000000001" customHeight="1" x14ac:dyDescent="0.25">
      <c r="A129" s="2">
        <v>128</v>
      </c>
      <c r="B129" s="11" t="s">
        <v>639</v>
      </c>
      <c r="C129" s="2" t="s">
        <v>486</v>
      </c>
      <c r="D129" s="2">
        <v>130.5</v>
      </c>
    </row>
    <row r="130" spans="1:4" ht="20.100000000000001" customHeight="1" x14ac:dyDescent="0.25">
      <c r="A130" s="2">
        <v>129</v>
      </c>
      <c r="B130" s="11" t="s">
        <v>638</v>
      </c>
      <c r="C130" s="2" t="s">
        <v>486</v>
      </c>
      <c r="D130" s="2">
        <v>138</v>
      </c>
    </row>
    <row r="131" spans="1:4" ht="20.100000000000001" customHeight="1" x14ac:dyDescent="0.25">
      <c r="A131" s="2">
        <v>130</v>
      </c>
      <c r="B131" s="11" t="s">
        <v>637</v>
      </c>
      <c r="C131" s="2" t="s">
        <v>486</v>
      </c>
      <c r="D131" s="2">
        <v>147</v>
      </c>
    </row>
    <row r="132" spans="1:4" ht="20.100000000000001" customHeight="1" x14ac:dyDescent="0.25">
      <c r="A132" s="2">
        <v>131</v>
      </c>
      <c r="B132" s="4" t="s">
        <v>645</v>
      </c>
      <c r="C132" s="2" t="s">
        <v>486</v>
      </c>
      <c r="D132" s="4" t="s">
        <v>19</v>
      </c>
    </row>
    <row r="133" spans="1:4" ht="20.100000000000001" customHeight="1" x14ac:dyDescent="0.25">
      <c r="A133" s="2">
        <v>132</v>
      </c>
      <c r="B133" s="4" t="s">
        <v>649</v>
      </c>
      <c r="C133" s="2" t="s">
        <v>486</v>
      </c>
      <c r="D133" s="4" t="s">
        <v>19</v>
      </c>
    </row>
    <row r="134" spans="1:4" ht="20.100000000000001" customHeight="1" x14ac:dyDescent="0.25">
      <c r="A134" s="2">
        <v>133</v>
      </c>
      <c r="B134" s="4" t="s">
        <v>643</v>
      </c>
      <c r="C134" s="2" t="s">
        <v>486</v>
      </c>
      <c r="D134" s="4" t="s">
        <v>175</v>
      </c>
    </row>
    <row r="135" spans="1:4" ht="20.100000000000001" customHeight="1" x14ac:dyDescent="0.25">
      <c r="A135" s="2">
        <v>134</v>
      </c>
      <c r="B135" s="4" t="s">
        <v>644</v>
      </c>
      <c r="C135" s="2" t="s">
        <v>486</v>
      </c>
      <c r="D135" s="4" t="s">
        <v>175</v>
      </c>
    </row>
    <row r="136" spans="1:4" ht="20.100000000000001" customHeight="1" x14ac:dyDescent="0.25">
      <c r="A136" s="2">
        <v>135</v>
      </c>
      <c r="B136" s="4" t="s">
        <v>646</v>
      </c>
      <c r="C136" s="2" t="s">
        <v>486</v>
      </c>
      <c r="D136" s="4" t="s">
        <v>175</v>
      </c>
    </row>
    <row r="137" spans="1:4" ht="20.100000000000001" customHeight="1" x14ac:dyDescent="0.25">
      <c r="A137" s="2">
        <v>136</v>
      </c>
      <c r="B137" s="4" t="s">
        <v>647</v>
      </c>
      <c r="C137" s="2" t="s">
        <v>486</v>
      </c>
      <c r="D137" s="4" t="s">
        <v>175</v>
      </c>
    </row>
    <row r="138" spans="1:4" ht="20.100000000000001" customHeight="1" x14ac:dyDescent="0.25">
      <c r="A138" s="2">
        <v>137</v>
      </c>
      <c r="B138" s="4" t="s">
        <v>648</v>
      </c>
      <c r="C138" s="2" t="s">
        <v>486</v>
      </c>
      <c r="D138" s="4" t="s">
        <v>175</v>
      </c>
    </row>
    <row r="139" spans="1:4" ht="20.100000000000001" customHeight="1" x14ac:dyDescent="0.25">
      <c r="A139" s="2">
        <v>138</v>
      </c>
      <c r="B139" s="4" t="s">
        <v>642</v>
      </c>
      <c r="C139" s="2" t="s">
        <v>486</v>
      </c>
      <c r="D139" s="4" t="s">
        <v>170</v>
      </c>
    </row>
    <row r="140" spans="1:4" ht="20.100000000000001" customHeight="1" x14ac:dyDescent="0.25">
      <c r="A140" s="2">
        <v>139</v>
      </c>
      <c r="B140" s="3" t="s">
        <v>659</v>
      </c>
      <c r="C140" s="2" t="s">
        <v>486</v>
      </c>
      <c r="D140" s="3">
        <v>120</v>
      </c>
    </row>
    <row r="141" spans="1:4" ht="20.100000000000001" customHeight="1" x14ac:dyDescent="0.25">
      <c r="A141" s="2">
        <v>140</v>
      </c>
      <c r="B141" s="3" t="s">
        <v>660</v>
      </c>
      <c r="C141" s="2" t="s">
        <v>486</v>
      </c>
      <c r="D141" s="3">
        <v>120</v>
      </c>
    </row>
    <row r="142" spans="1:4" ht="20.100000000000001" customHeight="1" x14ac:dyDescent="0.25">
      <c r="A142" s="2">
        <v>141</v>
      </c>
      <c r="B142" s="3" t="s">
        <v>661</v>
      </c>
      <c r="C142" s="2" t="s">
        <v>486</v>
      </c>
      <c r="D142" s="3">
        <v>120</v>
      </c>
    </row>
    <row r="143" spans="1:4" ht="20.100000000000001" customHeight="1" x14ac:dyDescent="0.25">
      <c r="A143" s="2">
        <v>142</v>
      </c>
      <c r="B143" s="3" t="s">
        <v>662</v>
      </c>
      <c r="C143" s="2" t="s">
        <v>486</v>
      </c>
      <c r="D143" s="3">
        <v>120</v>
      </c>
    </row>
    <row r="144" spans="1:4" ht="20.100000000000001" customHeight="1" x14ac:dyDescent="0.25">
      <c r="A144" s="2">
        <v>143</v>
      </c>
      <c r="B144" s="3" t="s">
        <v>663</v>
      </c>
      <c r="C144" s="2" t="s">
        <v>486</v>
      </c>
      <c r="D144" s="3">
        <v>120</v>
      </c>
    </row>
    <row r="145" spans="1:4" ht="20.100000000000001" customHeight="1" x14ac:dyDescent="0.25">
      <c r="A145" s="2">
        <v>144</v>
      </c>
      <c r="B145" s="3" t="s">
        <v>658</v>
      </c>
      <c r="C145" s="2" t="s">
        <v>486</v>
      </c>
      <c r="D145" s="3">
        <v>126</v>
      </c>
    </row>
    <row r="146" spans="1:4" ht="20.100000000000001" customHeight="1" x14ac:dyDescent="0.25">
      <c r="A146" s="2">
        <v>145</v>
      </c>
      <c r="B146" s="3" t="s">
        <v>656</v>
      </c>
      <c r="C146" s="2" t="s">
        <v>486</v>
      </c>
      <c r="D146" s="3">
        <v>130</v>
      </c>
    </row>
    <row r="147" spans="1:4" ht="20.100000000000001" customHeight="1" x14ac:dyDescent="0.25">
      <c r="A147" s="2">
        <v>146</v>
      </c>
      <c r="B147" s="3" t="s">
        <v>657</v>
      </c>
      <c r="C147" s="2" t="s">
        <v>486</v>
      </c>
      <c r="D147" s="3">
        <v>130</v>
      </c>
    </row>
    <row r="148" spans="1:4" ht="20.100000000000001" customHeight="1" x14ac:dyDescent="0.25">
      <c r="A148" s="2">
        <v>147</v>
      </c>
      <c r="B148" s="3" t="s">
        <v>654</v>
      </c>
      <c r="C148" s="2" t="s">
        <v>486</v>
      </c>
      <c r="D148" s="3">
        <v>134</v>
      </c>
    </row>
    <row r="149" spans="1:4" ht="20.100000000000001" customHeight="1" x14ac:dyDescent="0.25">
      <c r="A149" s="2">
        <v>148</v>
      </c>
      <c r="B149" s="3" t="s">
        <v>655</v>
      </c>
      <c r="C149" s="2" t="s">
        <v>486</v>
      </c>
      <c r="D149" s="3">
        <v>134</v>
      </c>
    </row>
    <row r="150" spans="1:4" ht="20.100000000000001" customHeight="1" x14ac:dyDescent="0.25">
      <c r="A150" s="2">
        <v>149</v>
      </c>
      <c r="B150" s="3" t="s">
        <v>653</v>
      </c>
      <c r="C150" s="2" t="s">
        <v>486</v>
      </c>
      <c r="D150" s="3">
        <v>138</v>
      </c>
    </row>
    <row r="151" spans="1:4" ht="20.100000000000001" customHeight="1" x14ac:dyDescent="0.25">
      <c r="A151" s="2">
        <v>150</v>
      </c>
      <c r="B151" s="3" t="s">
        <v>652</v>
      </c>
      <c r="C151" s="2" t="s">
        <v>486</v>
      </c>
      <c r="D151" s="3">
        <v>142</v>
      </c>
    </row>
    <row r="152" spans="1:4" ht="20.100000000000001" customHeight="1" x14ac:dyDescent="0.25">
      <c r="A152" s="2">
        <v>151</v>
      </c>
      <c r="B152" s="3" t="s">
        <v>651</v>
      </c>
      <c r="C152" s="2" t="s">
        <v>486</v>
      </c>
      <c r="D152" s="3">
        <v>146</v>
      </c>
    </row>
    <row r="153" spans="1:4" ht="20.100000000000001" customHeight="1" x14ac:dyDescent="0.25">
      <c r="A153" s="2">
        <v>152</v>
      </c>
      <c r="B153" s="3" t="s">
        <v>650</v>
      </c>
      <c r="C153" s="2" t="s">
        <v>486</v>
      </c>
      <c r="D153" s="3">
        <v>150</v>
      </c>
    </row>
    <row r="154" spans="1:4" ht="20.100000000000001" customHeight="1" x14ac:dyDescent="0.25">
      <c r="A154" s="2">
        <v>153</v>
      </c>
      <c r="B154" s="2" t="s">
        <v>667</v>
      </c>
      <c r="C154" s="2" t="s">
        <v>486</v>
      </c>
      <c r="D154" s="2">
        <v>120</v>
      </c>
    </row>
    <row r="155" spans="1:4" ht="20.100000000000001" customHeight="1" x14ac:dyDescent="0.25">
      <c r="A155" s="2">
        <v>154</v>
      </c>
      <c r="B155" s="2" t="s">
        <v>666</v>
      </c>
      <c r="C155" s="2" t="s">
        <v>486</v>
      </c>
      <c r="D155" s="2">
        <v>126</v>
      </c>
    </row>
    <row r="156" spans="1:4" ht="20.100000000000001" customHeight="1" x14ac:dyDescent="0.25">
      <c r="A156" s="2">
        <v>155</v>
      </c>
      <c r="B156" s="2" t="s">
        <v>665</v>
      </c>
      <c r="C156" s="2" t="s">
        <v>486</v>
      </c>
      <c r="D156" s="2">
        <v>129</v>
      </c>
    </row>
    <row r="157" spans="1:4" ht="20.100000000000001" customHeight="1" x14ac:dyDescent="0.25">
      <c r="A157" s="2">
        <v>156</v>
      </c>
      <c r="B157" s="2" t="s">
        <v>664</v>
      </c>
      <c r="C157" s="2" t="s">
        <v>486</v>
      </c>
      <c r="D157" s="2">
        <v>132</v>
      </c>
    </row>
    <row r="158" spans="1:4" ht="20.100000000000001" customHeight="1" x14ac:dyDescent="0.25">
      <c r="A158" s="2">
        <v>157</v>
      </c>
      <c r="B158" s="2" t="s">
        <v>668</v>
      </c>
      <c r="C158" s="2" t="s">
        <v>486</v>
      </c>
      <c r="D158" s="2">
        <v>146</v>
      </c>
    </row>
    <row r="159" spans="1:4" ht="20.100000000000001" customHeight="1" x14ac:dyDescent="0.25">
      <c r="A159" s="2">
        <v>158</v>
      </c>
      <c r="B159" s="2" t="s">
        <v>669</v>
      </c>
      <c r="C159" s="2" t="s">
        <v>486</v>
      </c>
      <c r="D159" s="2">
        <v>123</v>
      </c>
    </row>
    <row r="160" spans="1:4" ht="20.100000000000001" customHeight="1" x14ac:dyDescent="0.25">
      <c r="A160" s="2">
        <v>159</v>
      </c>
      <c r="B160" s="6" t="s">
        <v>671</v>
      </c>
      <c r="C160" s="2" t="s">
        <v>486</v>
      </c>
      <c r="D160" s="6">
        <v>130</v>
      </c>
    </row>
    <row r="161" spans="1:4" ht="20.100000000000001" customHeight="1" x14ac:dyDescent="0.25">
      <c r="A161" s="2">
        <v>160</v>
      </c>
      <c r="B161" s="6" t="s">
        <v>672</v>
      </c>
      <c r="C161" s="2" t="s">
        <v>486</v>
      </c>
      <c r="D161" s="6">
        <v>142</v>
      </c>
    </row>
    <row r="162" spans="1:4" ht="20.100000000000001" customHeight="1" x14ac:dyDescent="0.25">
      <c r="A162" s="2">
        <v>161</v>
      </c>
      <c r="B162" s="6" t="s">
        <v>670</v>
      </c>
      <c r="C162" s="2" t="s">
        <v>486</v>
      </c>
      <c r="D162" s="6">
        <v>147</v>
      </c>
    </row>
    <row r="163" spans="1:4" ht="20.100000000000001" customHeight="1" x14ac:dyDescent="0.25">
      <c r="A163" s="2">
        <v>162</v>
      </c>
      <c r="B163" s="2" t="s">
        <v>675</v>
      </c>
      <c r="C163" s="2" t="s">
        <v>486</v>
      </c>
      <c r="D163" s="2">
        <v>120</v>
      </c>
    </row>
    <row r="164" spans="1:4" ht="20.100000000000001" customHeight="1" x14ac:dyDescent="0.25">
      <c r="A164" s="2">
        <v>163</v>
      </c>
      <c r="B164" s="3" t="s">
        <v>676</v>
      </c>
      <c r="C164" s="2" t="s">
        <v>486</v>
      </c>
      <c r="D164" s="2">
        <v>120</v>
      </c>
    </row>
    <row r="165" spans="1:4" ht="20.100000000000001" customHeight="1" x14ac:dyDescent="0.25">
      <c r="A165" s="2">
        <v>164</v>
      </c>
      <c r="B165" s="2" t="s">
        <v>677</v>
      </c>
      <c r="C165" s="2" t="s">
        <v>486</v>
      </c>
      <c r="D165" s="2">
        <v>120</v>
      </c>
    </row>
    <row r="166" spans="1:4" ht="20.100000000000001" customHeight="1" x14ac:dyDescent="0.25">
      <c r="A166" s="2">
        <v>165</v>
      </c>
      <c r="B166" s="3" t="s">
        <v>678</v>
      </c>
      <c r="C166" s="2" t="s">
        <v>486</v>
      </c>
      <c r="D166" s="2">
        <v>120</v>
      </c>
    </row>
    <row r="167" spans="1:4" ht="20.100000000000001" customHeight="1" x14ac:dyDescent="0.25">
      <c r="A167" s="2">
        <v>166</v>
      </c>
      <c r="B167" s="2" t="s">
        <v>674</v>
      </c>
      <c r="C167" s="2" t="s">
        <v>486</v>
      </c>
      <c r="D167" s="2">
        <v>123</v>
      </c>
    </row>
    <row r="168" spans="1:4" ht="20.100000000000001" customHeight="1" x14ac:dyDescent="0.25">
      <c r="A168" s="2">
        <v>167</v>
      </c>
      <c r="B168" s="3" t="s">
        <v>673</v>
      </c>
      <c r="C168" s="2" t="s">
        <v>486</v>
      </c>
      <c r="D168" s="2">
        <v>141</v>
      </c>
    </row>
    <row r="169" spans="1:4" ht="20.100000000000001" customHeight="1" x14ac:dyDescent="0.25">
      <c r="A169" s="2">
        <v>168</v>
      </c>
      <c r="B169" s="2" t="s">
        <v>679</v>
      </c>
      <c r="C169" s="2" t="s">
        <v>486</v>
      </c>
      <c r="D169" s="2">
        <v>130</v>
      </c>
    </row>
    <row r="170" spans="1:4" ht="20.100000000000001" customHeight="1" x14ac:dyDescent="0.25">
      <c r="A170" s="2">
        <v>169</v>
      </c>
      <c r="B170" s="2" t="s">
        <v>681</v>
      </c>
      <c r="C170" s="2" t="s">
        <v>486</v>
      </c>
      <c r="D170" s="2">
        <v>121</v>
      </c>
    </row>
    <row r="171" spans="1:4" ht="20.100000000000001" customHeight="1" x14ac:dyDescent="0.25">
      <c r="A171" s="2">
        <v>170</v>
      </c>
      <c r="B171" s="2" t="s">
        <v>680</v>
      </c>
      <c r="C171" s="2" t="s">
        <v>486</v>
      </c>
      <c r="D171" s="2">
        <v>142</v>
      </c>
    </row>
    <row r="172" spans="1:4" ht="20.100000000000001" customHeight="1" x14ac:dyDescent="0.25">
      <c r="A172" s="2">
        <v>171</v>
      </c>
      <c r="B172" s="12" t="s">
        <v>684</v>
      </c>
      <c r="C172" s="2" t="s">
        <v>486</v>
      </c>
      <c r="D172" s="2">
        <v>126</v>
      </c>
    </row>
    <row r="173" spans="1:4" ht="20.100000000000001" customHeight="1" x14ac:dyDescent="0.25">
      <c r="A173" s="2">
        <v>172</v>
      </c>
      <c r="B173" s="12" t="s">
        <v>688</v>
      </c>
      <c r="C173" s="2" t="s">
        <v>486</v>
      </c>
      <c r="D173" s="2">
        <v>126</v>
      </c>
    </row>
    <row r="174" spans="1:4" ht="20.100000000000001" customHeight="1" x14ac:dyDescent="0.25">
      <c r="A174" s="2">
        <v>173</v>
      </c>
      <c r="B174" s="12" t="s">
        <v>687</v>
      </c>
      <c r="C174" s="2" t="s">
        <v>486</v>
      </c>
      <c r="D174" s="2">
        <v>128</v>
      </c>
    </row>
    <row r="175" spans="1:4" ht="20.100000000000001" customHeight="1" x14ac:dyDescent="0.25">
      <c r="A175" s="2">
        <v>174</v>
      </c>
      <c r="B175" s="7" t="s">
        <v>683</v>
      </c>
      <c r="C175" s="2" t="s">
        <v>486</v>
      </c>
      <c r="D175" s="2">
        <v>130</v>
      </c>
    </row>
    <row r="176" spans="1:4" ht="20.100000000000001" customHeight="1" x14ac:dyDescent="0.25">
      <c r="A176" s="2">
        <v>175</v>
      </c>
      <c r="B176" s="12" t="s">
        <v>682</v>
      </c>
      <c r="C176" s="2" t="s">
        <v>486</v>
      </c>
      <c r="D176" s="2">
        <v>134</v>
      </c>
    </row>
    <row r="177" spans="1:4" ht="20.100000000000001" customHeight="1" x14ac:dyDescent="0.25">
      <c r="A177" s="2">
        <v>176</v>
      </c>
      <c r="B177" s="12" t="s">
        <v>686</v>
      </c>
      <c r="C177" s="2" t="s">
        <v>486</v>
      </c>
      <c r="D177" s="2">
        <v>135</v>
      </c>
    </row>
    <row r="178" spans="1:4" ht="20.100000000000001" customHeight="1" x14ac:dyDescent="0.25">
      <c r="A178" s="2">
        <v>177</v>
      </c>
      <c r="B178" s="12" t="s">
        <v>685</v>
      </c>
      <c r="C178" s="2" t="s">
        <v>486</v>
      </c>
      <c r="D178" s="2">
        <v>142</v>
      </c>
    </row>
    <row r="179" spans="1:4" ht="20.100000000000001" customHeight="1" x14ac:dyDescent="0.25">
      <c r="A179" s="2">
        <v>178</v>
      </c>
      <c r="B179" s="2" t="s">
        <v>695</v>
      </c>
      <c r="C179" s="2" t="s">
        <v>486</v>
      </c>
      <c r="D179" s="2">
        <v>130</v>
      </c>
    </row>
    <row r="180" spans="1:4" ht="20.100000000000001" customHeight="1" x14ac:dyDescent="0.25">
      <c r="A180" s="2">
        <v>179</v>
      </c>
      <c r="B180" s="2" t="s">
        <v>694</v>
      </c>
      <c r="C180" s="2" t="s">
        <v>486</v>
      </c>
      <c r="D180" s="2">
        <v>134</v>
      </c>
    </row>
    <row r="181" spans="1:4" ht="20.100000000000001" customHeight="1" x14ac:dyDescent="0.25">
      <c r="A181" s="2">
        <v>180</v>
      </c>
      <c r="B181" s="2" t="s">
        <v>693</v>
      </c>
      <c r="C181" s="2" t="s">
        <v>486</v>
      </c>
      <c r="D181" s="2">
        <v>138</v>
      </c>
    </row>
    <row r="182" spans="1:4" ht="20.100000000000001" customHeight="1" x14ac:dyDescent="0.25">
      <c r="A182" s="2">
        <v>181</v>
      </c>
      <c r="B182" s="2" t="s">
        <v>690</v>
      </c>
      <c r="C182" s="2" t="s">
        <v>486</v>
      </c>
      <c r="D182" s="2">
        <v>142</v>
      </c>
    </row>
    <row r="183" spans="1:4" ht="20.100000000000001" customHeight="1" x14ac:dyDescent="0.25">
      <c r="A183" s="2">
        <v>182</v>
      </c>
      <c r="B183" s="2" t="s">
        <v>691</v>
      </c>
      <c r="C183" s="2" t="s">
        <v>486</v>
      </c>
      <c r="D183" s="2">
        <v>142</v>
      </c>
    </row>
    <row r="184" spans="1:4" ht="20.100000000000001" customHeight="1" x14ac:dyDescent="0.25">
      <c r="A184" s="2">
        <v>183</v>
      </c>
      <c r="B184" s="2" t="s">
        <v>692</v>
      </c>
      <c r="C184" s="2" t="s">
        <v>486</v>
      </c>
      <c r="D184" s="2">
        <v>142</v>
      </c>
    </row>
    <row r="185" spans="1:4" ht="20.100000000000001" customHeight="1" x14ac:dyDescent="0.25">
      <c r="A185" s="2">
        <v>184</v>
      </c>
      <c r="B185" s="2" t="s">
        <v>689</v>
      </c>
      <c r="C185" s="2" t="s">
        <v>486</v>
      </c>
      <c r="D185" s="2">
        <v>150</v>
      </c>
    </row>
    <row r="186" spans="1:4" ht="20.100000000000001" customHeight="1" x14ac:dyDescent="0.25">
      <c r="A186" s="2">
        <v>185</v>
      </c>
      <c r="B186" s="2" t="s">
        <v>697</v>
      </c>
      <c r="C186" s="2" t="s">
        <v>486</v>
      </c>
      <c r="D186" s="2">
        <v>126</v>
      </c>
    </row>
    <row r="187" spans="1:4" ht="20.100000000000001" customHeight="1" x14ac:dyDescent="0.25">
      <c r="A187" s="2">
        <v>186</v>
      </c>
      <c r="B187" s="2" t="s">
        <v>696</v>
      </c>
      <c r="C187" s="2" t="s">
        <v>486</v>
      </c>
      <c r="D187" s="2">
        <v>146</v>
      </c>
    </row>
    <row r="188" spans="1:4" ht="20.100000000000001" customHeight="1" x14ac:dyDescent="0.25">
      <c r="A188" s="2">
        <v>187</v>
      </c>
      <c r="B188" s="2" t="s">
        <v>700</v>
      </c>
      <c r="C188" s="2" t="s">
        <v>486</v>
      </c>
      <c r="D188" s="2">
        <v>122</v>
      </c>
    </row>
    <row r="189" spans="1:4" ht="20.100000000000001" customHeight="1" x14ac:dyDescent="0.25">
      <c r="A189" s="2">
        <v>188</v>
      </c>
      <c r="B189" s="2" t="s">
        <v>699</v>
      </c>
      <c r="C189" s="2" t="s">
        <v>486</v>
      </c>
      <c r="D189" s="2">
        <v>126</v>
      </c>
    </row>
    <row r="190" spans="1:4" ht="20.100000000000001" customHeight="1" x14ac:dyDescent="0.25">
      <c r="A190" s="2">
        <v>189</v>
      </c>
      <c r="B190" s="2" t="s">
        <v>698</v>
      </c>
      <c r="C190" s="2" t="s">
        <v>486</v>
      </c>
      <c r="D190" s="2">
        <v>148</v>
      </c>
    </row>
    <row r="191" spans="1:4" ht="20.100000000000001" customHeight="1" x14ac:dyDescent="0.25">
      <c r="A191" s="2">
        <v>190</v>
      </c>
      <c r="B191" s="2" t="s">
        <v>702</v>
      </c>
      <c r="C191" s="2" t="s">
        <v>486</v>
      </c>
      <c r="D191" s="2">
        <v>145</v>
      </c>
    </row>
    <row r="192" spans="1:4" ht="20.100000000000001" customHeight="1" x14ac:dyDescent="0.25">
      <c r="A192" s="2">
        <v>191</v>
      </c>
      <c r="B192" s="2" t="s">
        <v>703</v>
      </c>
      <c r="C192" s="2" t="s">
        <v>486</v>
      </c>
      <c r="D192" s="2">
        <v>145</v>
      </c>
    </row>
    <row r="193" spans="1:4" ht="20.100000000000001" customHeight="1" x14ac:dyDescent="0.25">
      <c r="A193" s="2">
        <v>192</v>
      </c>
      <c r="B193" s="2" t="s">
        <v>701</v>
      </c>
      <c r="C193" s="2" t="s">
        <v>486</v>
      </c>
      <c r="D193" s="2">
        <v>146</v>
      </c>
    </row>
    <row r="194" spans="1:4" ht="20.100000000000001" customHeight="1" x14ac:dyDescent="0.25">
      <c r="A194" s="2">
        <v>193</v>
      </c>
      <c r="B194" s="8" t="s">
        <v>709</v>
      </c>
      <c r="C194" s="2" t="s">
        <v>486</v>
      </c>
      <c r="D194" s="2">
        <v>120</v>
      </c>
    </row>
    <row r="195" spans="1:4" ht="20.100000000000001" customHeight="1" x14ac:dyDescent="0.25">
      <c r="A195" s="2">
        <v>194</v>
      </c>
      <c r="B195" s="3" t="s">
        <v>710</v>
      </c>
      <c r="C195" s="2" t="s">
        <v>486</v>
      </c>
      <c r="D195" s="2">
        <v>120</v>
      </c>
    </row>
    <row r="196" spans="1:4" ht="20.100000000000001" customHeight="1" x14ac:dyDescent="0.25">
      <c r="A196" s="2">
        <v>195</v>
      </c>
      <c r="B196" s="3" t="s">
        <v>707</v>
      </c>
      <c r="C196" s="2" t="s">
        <v>486</v>
      </c>
      <c r="D196" s="2">
        <v>122</v>
      </c>
    </row>
    <row r="197" spans="1:4" ht="20.100000000000001" customHeight="1" x14ac:dyDescent="0.25">
      <c r="A197" s="2">
        <v>196</v>
      </c>
      <c r="B197" s="3" t="s">
        <v>708</v>
      </c>
      <c r="C197" s="2" t="s">
        <v>486</v>
      </c>
      <c r="D197" s="2">
        <v>130</v>
      </c>
    </row>
    <row r="198" spans="1:4" ht="20.100000000000001" customHeight="1" x14ac:dyDescent="0.25">
      <c r="A198" s="2">
        <v>197</v>
      </c>
      <c r="B198" s="8" t="s">
        <v>704</v>
      </c>
      <c r="C198" s="2" t="s">
        <v>486</v>
      </c>
      <c r="D198" s="2">
        <v>134</v>
      </c>
    </row>
    <row r="199" spans="1:4" ht="20.100000000000001" customHeight="1" x14ac:dyDescent="0.25">
      <c r="A199" s="2">
        <v>198</v>
      </c>
      <c r="B199" s="8" t="s">
        <v>706</v>
      </c>
      <c r="C199" s="2" t="s">
        <v>486</v>
      </c>
      <c r="D199" s="2">
        <v>134</v>
      </c>
    </row>
    <row r="200" spans="1:4" ht="20.100000000000001" customHeight="1" x14ac:dyDescent="0.25">
      <c r="A200" s="2">
        <v>199</v>
      </c>
      <c r="B200" s="3" t="s">
        <v>705</v>
      </c>
      <c r="C200" s="2" t="s">
        <v>486</v>
      </c>
      <c r="D200" s="2">
        <v>138</v>
      </c>
    </row>
    <row r="201" spans="1:4" ht="20.100000000000001" customHeight="1" x14ac:dyDescent="0.25">
      <c r="A201" s="2">
        <v>200</v>
      </c>
      <c r="B201" s="2" t="s">
        <v>494</v>
      </c>
      <c r="C201" s="2" t="s">
        <v>486</v>
      </c>
      <c r="D201" s="2">
        <v>120</v>
      </c>
    </row>
    <row r="202" spans="1:4" ht="20.100000000000001" customHeight="1" x14ac:dyDescent="0.25">
      <c r="A202" s="2">
        <v>201</v>
      </c>
      <c r="B202" s="2" t="s">
        <v>495</v>
      </c>
      <c r="C202" s="2" t="s">
        <v>486</v>
      </c>
      <c r="D202" s="2">
        <v>126</v>
      </c>
    </row>
    <row r="203" spans="1:4" ht="20.100000000000001" customHeight="1" x14ac:dyDescent="0.25">
      <c r="A203" s="2">
        <v>202</v>
      </c>
      <c r="B203" s="2" t="s">
        <v>493</v>
      </c>
      <c r="C203" s="2" t="s">
        <v>486</v>
      </c>
      <c r="D203" s="2">
        <v>130</v>
      </c>
    </row>
    <row r="204" spans="1:4" ht="20.100000000000001" customHeight="1" x14ac:dyDescent="0.25">
      <c r="A204" s="2">
        <v>203</v>
      </c>
      <c r="B204" s="2" t="s">
        <v>491</v>
      </c>
      <c r="C204" s="2" t="s">
        <v>486</v>
      </c>
      <c r="D204" s="2">
        <v>138</v>
      </c>
    </row>
    <row r="205" spans="1:4" ht="20.100000000000001" customHeight="1" x14ac:dyDescent="0.25">
      <c r="A205" s="2">
        <v>204</v>
      </c>
      <c r="B205" s="2" t="s">
        <v>492</v>
      </c>
      <c r="C205" s="2" t="s">
        <v>486</v>
      </c>
      <c r="D205" s="2">
        <v>138</v>
      </c>
    </row>
    <row r="206" spans="1:4" ht="20.100000000000001" customHeight="1" x14ac:dyDescent="0.25">
      <c r="A206" s="2">
        <v>205</v>
      </c>
      <c r="B206" s="2" t="s">
        <v>490</v>
      </c>
      <c r="C206" s="2" t="s">
        <v>486</v>
      </c>
      <c r="D206" s="2">
        <v>142</v>
      </c>
    </row>
    <row r="207" spans="1:4" ht="20.100000000000001" customHeight="1" x14ac:dyDescent="0.25">
      <c r="A207" s="2">
        <v>206</v>
      </c>
      <c r="B207" s="3" t="s">
        <v>715</v>
      </c>
      <c r="C207" s="2" t="s">
        <v>486</v>
      </c>
      <c r="D207" s="3">
        <v>120.06</v>
      </c>
    </row>
    <row r="208" spans="1:4" ht="20.100000000000001" customHeight="1" x14ac:dyDescent="0.25">
      <c r="A208" s="2">
        <v>207</v>
      </c>
      <c r="B208" s="3" t="s">
        <v>721</v>
      </c>
      <c r="C208" s="2" t="s">
        <v>486</v>
      </c>
      <c r="D208" s="3">
        <v>122.03</v>
      </c>
    </row>
    <row r="209" spans="1:4" ht="20.100000000000001" customHeight="1" x14ac:dyDescent="0.25">
      <c r="A209" s="2">
        <v>208</v>
      </c>
      <c r="B209" s="3" t="s">
        <v>732</v>
      </c>
      <c r="C209" s="2" t="s">
        <v>486</v>
      </c>
      <c r="D209" s="3">
        <v>122.07</v>
      </c>
    </row>
    <row r="210" spans="1:4" ht="20.100000000000001" customHeight="1" x14ac:dyDescent="0.25">
      <c r="A210" s="2">
        <v>209</v>
      </c>
      <c r="B210" s="3" t="s">
        <v>725</v>
      </c>
      <c r="C210" s="2" t="s">
        <v>486</v>
      </c>
      <c r="D210" s="3">
        <v>126.03</v>
      </c>
    </row>
    <row r="211" spans="1:4" ht="20.100000000000001" customHeight="1" x14ac:dyDescent="0.25">
      <c r="A211" s="2">
        <v>210</v>
      </c>
      <c r="B211" s="3" t="s">
        <v>728</v>
      </c>
      <c r="C211" s="2" t="s">
        <v>486</v>
      </c>
      <c r="D211" s="3">
        <v>126.03</v>
      </c>
    </row>
    <row r="212" spans="1:4" ht="20.100000000000001" customHeight="1" x14ac:dyDescent="0.25">
      <c r="A212" s="2">
        <v>211</v>
      </c>
      <c r="B212" s="3" t="s">
        <v>723</v>
      </c>
      <c r="C212" s="2" t="s">
        <v>486</v>
      </c>
      <c r="D212" s="3">
        <v>126.06</v>
      </c>
    </row>
    <row r="213" spans="1:4" ht="20.100000000000001" customHeight="1" x14ac:dyDescent="0.25">
      <c r="A213" s="2">
        <v>212</v>
      </c>
      <c r="B213" s="3" t="s">
        <v>722</v>
      </c>
      <c r="C213" s="2" t="s">
        <v>486</v>
      </c>
      <c r="D213" s="3">
        <v>130.05000000000001</v>
      </c>
    </row>
    <row r="214" spans="1:4" ht="20.100000000000001" customHeight="1" x14ac:dyDescent="0.25">
      <c r="A214" s="2">
        <v>213</v>
      </c>
      <c r="B214" s="3" t="s">
        <v>727</v>
      </c>
      <c r="C214" s="2" t="s">
        <v>486</v>
      </c>
      <c r="D214" s="3">
        <v>130.05000000000001</v>
      </c>
    </row>
    <row r="215" spans="1:4" ht="20.100000000000001" customHeight="1" x14ac:dyDescent="0.25">
      <c r="A215" s="2">
        <v>214</v>
      </c>
      <c r="B215" s="3" t="s">
        <v>729</v>
      </c>
      <c r="C215" s="2" t="s">
        <v>486</v>
      </c>
      <c r="D215" s="3">
        <v>130.05000000000001</v>
      </c>
    </row>
    <row r="216" spans="1:4" ht="20.100000000000001" customHeight="1" x14ac:dyDescent="0.25">
      <c r="A216" s="2">
        <v>215</v>
      </c>
      <c r="B216" s="3" t="s">
        <v>730</v>
      </c>
      <c r="C216" s="2" t="s">
        <v>486</v>
      </c>
      <c r="D216" s="3">
        <v>130.05000000000001</v>
      </c>
    </row>
    <row r="217" spans="1:4" ht="20.100000000000001" customHeight="1" x14ac:dyDescent="0.25">
      <c r="A217" s="2">
        <v>216</v>
      </c>
      <c r="B217" s="3" t="s">
        <v>731</v>
      </c>
      <c r="C217" s="2" t="s">
        <v>486</v>
      </c>
      <c r="D217" s="3">
        <v>130.05000000000001</v>
      </c>
    </row>
    <row r="218" spans="1:4" ht="20.100000000000001" customHeight="1" x14ac:dyDescent="0.25">
      <c r="A218" s="2">
        <v>217</v>
      </c>
      <c r="B218" s="3" t="s">
        <v>716</v>
      </c>
      <c r="C218" s="2" t="s">
        <v>486</v>
      </c>
      <c r="D218" s="3">
        <v>134.04</v>
      </c>
    </row>
    <row r="219" spans="1:4" ht="20.100000000000001" customHeight="1" x14ac:dyDescent="0.25">
      <c r="A219" s="2">
        <v>218</v>
      </c>
      <c r="B219" s="3" t="s">
        <v>724</v>
      </c>
      <c r="C219" s="2" t="s">
        <v>486</v>
      </c>
      <c r="D219" s="3">
        <v>134.04</v>
      </c>
    </row>
    <row r="220" spans="1:4" ht="20.100000000000001" customHeight="1" x14ac:dyDescent="0.25">
      <c r="A220" s="2">
        <v>219</v>
      </c>
      <c r="B220" s="3" t="s">
        <v>733</v>
      </c>
      <c r="C220" s="2" t="s">
        <v>486</v>
      </c>
      <c r="D220" s="3">
        <v>134.04</v>
      </c>
    </row>
    <row r="221" spans="1:4" ht="20.100000000000001" customHeight="1" x14ac:dyDescent="0.25">
      <c r="A221" s="2">
        <v>220</v>
      </c>
      <c r="B221" s="3" t="s">
        <v>718</v>
      </c>
      <c r="C221" s="2" t="s">
        <v>486</v>
      </c>
      <c r="D221" s="3">
        <v>138.03</v>
      </c>
    </row>
    <row r="222" spans="1:4" ht="20.100000000000001" customHeight="1" x14ac:dyDescent="0.25">
      <c r="A222" s="2">
        <v>221</v>
      </c>
      <c r="B222" s="3" t="s">
        <v>719</v>
      </c>
      <c r="C222" s="2" t="s">
        <v>486</v>
      </c>
      <c r="D222" s="3">
        <v>138.03</v>
      </c>
    </row>
    <row r="223" spans="1:4" ht="20.100000000000001" customHeight="1" x14ac:dyDescent="0.25">
      <c r="A223" s="2">
        <v>222</v>
      </c>
      <c r="B223" s="3" t="s">
        <v>712</v>
      </c>
      <c r="C223" s="2" t="s">
        <v>486</v>
      </c>
      <c r="D223" s="3">
        <v>142.02000000000001</v>
      </c>
    </row>
    <row r="224" spans="1:4" ht="20.100000000000001" customHeight="1" x14ac:dyDescent="0.25">
      <c r="A224" s="2">
        <v>223</v>
      </c>
      <c r="B224" s="3" t="s">
        <v>713</v>
      </c>
      <c r="C224" s="2" t="s">
        <v>486</v>
      </c>
      <c r="D224" s="3">
        <v>142.02000000000001</v>
      </c>
    </row>
    <row r="225" spans="1:4" ht="20.100000000000001" customHeight="1" x14ac:dyDescent="0.25">
      <c r="A225" s="2">
        <v>224</v>
      </c>
      <c r="B225" s="3" t="s">
        <v>717</v>
      </c>
      <c r="C225" s="2" t="s">
        <v>486</v>
      </c>
      <c r="D225" s="3">
        <v>142.02000000000001</v>
      </c>
    </row>
    <row r="226" spans="1:4" ht="20.100000000000001" customHeight="1" x14ac:dyDescent="0.25">
      <c r="A226" s="2">
        <v>225</v>
      </c>
      <c r="B226" s="3" t="s">
        <v>714</v>
      </c>
      <c r="C226" s="2" t="s">
        <v>486</v>
      </c>
      <c r="D226" s="3">
        <v>146.01</v>
      </c>
    </row>
    <row r="227" spans="1:4" ht="20.100000000000001" customHeight="1" x14ac:dyDescent="0.25">
      <c r="A227" s="2">
        <v>226</v>
      </c>
      <c r="B227" s="3" t="s">
        <v>720</v>
      </c>
      <c r="C227" s="2" t="s">
        <v>486</v>
      </c>
      <c r="D227" s="3">
        <v>146.01</v>
      </c>
    </row>
    <row r="228" spans="1:4" ht="20.100000000000001" customHeight="1" x14ac:dyDescent="0.25">
      <c r="A228" s="2">
        <v>227</v>
      </c>
      <c r="B228" s="3" t="s">
        <v>726</v>
      </c>
      <c r="C228" s="2" t="s">
        <v>486</v>
      </c>
      <c r="D228" s="3">
        <v>146.01</v>
      </c>
    </row>
    <row r="229" spans="1:4" ht="20.100000000000001" customHeight="1" x14ac:dyDescent="0.25">
      <c r="A229" s="2">
        <v>228</v>
      </c>
      <c r="B229" s="3" t="s">
        <v>711</v>
      </c>
      <c r="C229" s="2" t="s">
        <v>486</v>
      </c>
      <c r="D229" s="3">
        <v>150</v>
      </c>
    </row>
    <row r="230" spans="1:4" ht="20.100000000000001" customHeight="1" x14ac:dyDescent="0.25">
      <c r="A230" s="2">
        <v>229</v>
      </c>
      <c r="B230" s="2" t="s">
        <v>737</v>
      </c>
      <c r="C230" s="2" t="s">
        <v>486</v>
      </c>
      <c r="D230" s="2">
        <v>120</v>
      </c>
    </row>
    <row r="231" spans="1:4" ht="20.100000000000001" customHeight="1" x14ac:dyDescent="0.25">
      <c r="A231" s="2">
        <v>230</v>
      </c>
      <c r="B231" s="2" t="s">
        <v>738</v>
      </c>
      <c r="C231" s="2" t="s">
        <v>486</v>
      </c>
      <c r="D231" s="2">
        <v>120</v>
      </c>
    </row>
    <row r="232" spans="1:4" ht="20.100000000000001" customHeight="1" x14ac:dyDescent="0.25">
      <c r="A232" s="2">
        <v>231</v>
      </c>
      <c r="B232" s="2" t="s">
        <v>739</v>
      </c>
      <c r="C232" s="2" t="s">
        <v>486</v>
      </c>
      <c r="D232" s="2">
        <v>120</v>
      </c>
    </row>
    <row r="233" spans="1:4" ht="20.100000000000001" customHeight="1" x14ac:dyDescent="0.25">
      <c r="A233" s="2">
        <v>232</v>
      </c>
      <c r="B233" s="2" t="s">
        <v>740</v>
      </c>
      <c r="C233" s="2" t="s">
        <v>486</v>
      </c>
      <c r="D233" s="2">
        <v>120</v>
      </c>
    </row>
    <row r="234" spans="1:4" ht="20.100000000000001" customHeight="1" x14ac:dyDescent="0.25">
      <c r="A234" s="2">
        <v>233</v>
      </c>
      <c r="B234" s="2" t="s">
        <v>741</v>
      </c>
      <c r="C234" s="2" t="s">
        <v>486</v>
      </c>
      <c r="D234" s="2">
        <v>120</v>
      </c>
    </row>
    <row r="235" spans="1:4" ht="20.100000000000001" customHeight="1" x14ac:dyDescent="0.25">
      <c r="A235" s="2">
        <v>234</v>
      </c>
      <c r="B235" s="2" t="s">
        <v>742</v>
      </c>
      <c r="C235" s="2" t="s">
        <v>486</v>
      </c>
      <c r="D235" s="2">
        <v>122</v>
      </c>
    </row>
    <row r="236" spans="1:4" ht="20.100000000000001" customHeight="1" x14ac:dyDescent="0.25">
      <c r="A236" s="2">
        <v>235</v>
      </c>
      <c r="B236" s="2" t="s">
        <v>743</v>
      </c>
      <c r="C236" s="2" t="s">
        <v>486</v>
      </c>
      <c r="D236" s="2">
        <v>125</v>
      </c>
    </row>
    <row r="237" spans="1:4" ht="20.100000000000001" customHeight="1" x14ac:dyDescent="0.25">
      <c r="A237" s="2">
        <v>236</v>
      </c>
      <c r="B237" s="2" t="s">
        <v>736</v>
      </c>
      <c r="C237" s="2" t="s">
        <v>486</v>
      </c>
      <c r="D237" s="2">
        <v>126</v>
      </c>
    </row>
    <row r="238" spans="1:4" ht="20.100000000000001" customHeight="1" x14ac:dyDescent="0.25">
      <c r="A238" s="2">
        <v>237</v>
      </c>
      <c r="B238" s="2" t="s">
        <v>735</v>
      </c>
      <c r="C238" s="2" t="s">
        <v>486</v>
      </c>
      <c r="D238" s="2">
        <v>130</v>
      </c>
    </row>
    <row r="239" spans="1:4" ht="20.100000000000001" customHeight="1" x14ac:dyDescent="0.25">
      <c r="A239" s="2">
        <v>238</v>
      </c>
      <c r="B239" s="2" t="s">
        <v>734</v>
      </c>
      <c r="C239" s="2" t="s">
        <v>486</v>
      </c>
      <c r="D239" s="2">
        <v>131</v>
      </c>
    </row>
    <row r="240" spans="1:4" ht="20.100000000000001" customHeight="1" x14ac:dyDescent="0.25">
      <c r="A240" s="2">
        <v>239</v>
      </c>
      <c r="B240" s="2" t="s">
        <v>744</v>
      </c>
      <c r="C240" s="2" t="s">
        <v>486</v>
      </c>
      <c r="D240" s="2">
        <v>139</v>
      </c>
    </row>
    <row r="241" spans="1:4" ht="20.100000000000001" customHeight="1" x14ac:dyDescent="0.25">
      <c r="A241" s="2">
        <v>240</v>
      </c>
      <c r="B241" s="2" t="s">
        <v>746</v>
      </c>
      <c r="C241" s="2" t="s">
        <v>486</v>
      </c>
      <c r="D241" s="2">
        <v>120</v>
      </c>
    </row>
    <row r="242" spans="1:4" ht="20.100000000000001" customHeight="1" x14ac:dyDescent="0.25">
      <c r="A242" s="2">
        <v>241</v>
      </c>
      <c r="B242" s="2" t="s">
        <v>745</v>
      </c>
      <c r="C242" s="2" t="s">
        <v>486</v>
      </c>
      <c r="D242" s="2">
        <v>127</v>
      </c>
    </row>
    <row r="243" spans="1:4" ht="20.100000000000001" customHeight="1" x14ac:dyDescent="0.25">
      <c r="A243" s="2">
        <v>242</v>
      </c>
      <c r="B243" s="2" t="s">
        <v>496</v>
      </c>
      <c r="C243" s="2" t="s">
        <v>486</v>
      </c>
      <c r="D243" s="2">
        <v>120</v>
      </c>
    </row>
    <row r="244" spans="1:4" ht="20.100000000000001" customHeight="1" x14ac:dyDescent="0.25">
      <c r="A244" s="2">
        <v>243</v>
      </c>
      <c r="B244" s="2" t="s">
        <v>500</v>
      </c>
      <c r="C244" s="2" t="s">
        <v>486</v>
      </c>
      <c r="D244" s="2">
        <v>120</v>
      </c>
    </row>
    <row r="245" spans="1:4" ht="20.100000000000001" customHeight="1" x14ac:dyDescent="0.25">
      <c r="A245" s="2">
        <v>244</v>
      </c>
      <c r="B245" s="2" t="s">
        <v>499</v>
      </c>
      <c r="C245" s="2" t="s">
        <v>486</v>
      </c>
      <c r="D245" s="2">
        <v>132</v>
      </c>
    </row>
    <row r="246" spans="1:4" ht="20.100000000000001" customHeight="1" x14ac:dyDescent="0.25">
      <c r="A246" s="2">
        <v>245</v>
      </c>
      <c r="B246" s="2" t="s">
        <v>498</v>
      </c>
      <c r="C246" s="2" t="s">
        <v>486</v>
      </c>
      <c r="D246" s="2">
        <v>135</v>
      </c>
    </row>
    <row r="247" spans="1:4" ht="20.100000000000001" customHeight="1" x14ac:dyDescent="0.25">
      <c r="A247" s="2">
        <v>246</v>
      </c>
      <c r="B247" s="2" t="s">
        <v>501</v>
      </c>
      <c r="C247" s="2" t="s">
        <v>486</v>
      </c>
      <c r="D247" s="2">
        <v>135</v>
      </c>
    </row>
    <row r="248" spans="1:4" ht="20.100000000000001" customHeight="1" x14ac:dyDescent="0.25">
      <c r="A248" s="2">
        <v>247</v>
      </c>
      <c r="B248" s="2" t="s">
        <v>497</v>
      </c>
      <c r="C248" s="2" t="s">
        <v>486</v>
      </c>
      <c r="D248" s="2">
        <v>147</v>
      </c>
    </row>
    <row r="249" spans="1:4" ht="20.100000000000001" customHeight="1" x14ac:dyDescent="0.25">
      <c r="A249" s="2">
        <v>248</v>
      </c>
      <c r="B249" s="10" t="s">
        <v>749</v>
      </c>
      <c r="C249" s="2" t="s">
        <v>486</v>
      </c>
      <c r="D249" s="10">
        <v>120</v>
      </c>
    </row>
    <row r="250" spans="1:4" ht="20.100000000000001" customHeight="1" x14ac:dyDescent="0.25">
      <c r="A250" s="2">
        <v>249</v>
      </c>
      <c r="B250" s="3" t="s">
        <v>750</v>
      </c>
      <c r="C250" s="2" t="s">
        <v>486</v>
      </c>
      <c r="D250" s="3">
        <v>120</v>
      </c>
    </row>
    <row r="251" spans="1:4" ht="20.100000000000001" customHeight="1" x14ac:dyDescent="0.25">
      <c r="A251" s="2">
        <v>250</v>
      </c>
      <c r="B251" s="10" t="s">
        <v>747</v>
      </c>
      <c r="C251" s="2" t="s">
        <v>486</v>
      </c>
      <c r="D251" s="10">
        <v>129</v>
      </c>
    </row>
    <row r="252" spans="1:4" ht="20.100000000000001" customHeight="1" x14ac:dyDescent="0.25">
      <c r="A252" s="2">
        <v>251</v>
      </c>
      <c r="B252" s="10" t="s">
        <v>748</v>
      </c>
      <c r="C252" s="2" t="s">
        <v>486</v>
      </c>
      <c r="D252" s="10">
        <v>147</v>
      </c>
    </row>
    <row r="253" spans="1:4" ht="20.100000000000001" customHeight="1" x14ac:dyDescent="0.25">
      <c r="A253" s="2">
        <v>252</v>
      </c>
      <c r="B253" s="2" t="s">
        <v>751</v>
      </c>
      <c r="C253" s="2" t="s">
        <v>486</v>
      </c>
      <c r="D253" s="2">
        <v>140</v>
      </c>
    </row>
    <row r="254" spans="1:4" ht="20.100000000000001" customHeight="1" x14ac:dyDescent="0.25">
      <c r="A254" s="2">
        <v>253</v>
      </c>
      <c r="B254" s="3" t="s">
        <v>756</v>
      </c>
      <c r="C254" s="2" t="s">
        <v>486</v>
      </c>
      <c r="D254" s="2">
        <v>123</v>
      </c>
    </row>
    <row r="255" spans="1:4" ht="20.100000000000001" customHeight="1" x14ac:dyDescent="0.25">
      <c r="A255" s="2">
        <v>254</v>
      </c>
      <c r="B255" s="3" t="s">
        <v>757</v>
      </c>
      <c r="C255" s="2" t="s">
        <v>486</v>
      </c>
      <c r="D255" s="2">
        <v>123</v>
      </c>
    </row>
    <row r="256" spans="1:4" ht="20.100000000000001" customHeight="1" x14ac:dyDescent="0.25">
      <c r="A256" s="2">
        <v>255</v>
      </c>
      <c r="B256" s="3" t="s">
        <v>758</v>
      </c>
      <c r="C256" s="2" t="s">
        <v>486</v>
      </c>
      <c r="D256" s="2">
        <v>123</v>
      </c>
    </row>
    <row r="257" spans="1:4" ht="20.100000000000001" customHeight="1" x14ac:dyDescent="0.25">
      <c r="A257" s="2">
        <v>256</v>
      </c>
      <c r="B257" s="3" t="s">
        <v>759</v>
      </c>
      <c r="C257" s="2" t="s">
        <v>486</v>
      </c>
      <c r="D257" s="2">
        <v>123</v>
      </c>
    </row>
    <row r="258" spans="1:4" ht="20.100000000000001" customHeight="1" x14ac:dyDescent="0.25">
      <c r="A258" s="2">
        <v>257</v>
      </c>
      <c r="B258" s="3" t="s">
        <v>755</v>
      </c>
      <c r="C258" s="2" t="s">
        <v>486</v>
      </c>
      <c r="D258" s="2">
        <v>132</v>
      </c>
    </row>
    <row r="259" spans="1:4" ht="20.100000000000001" customHeight="1" x14ac:dyDescent="0.25">
      <c r="A259" s="2">
        <v>258</v>
      </c>
      <c r="B259" s="3" t="s">
        <v>753</v>
      </c>
      <c r="C259" s="2" t="s">
        <v>486</v>
      </c>
      <c r="D259" s="2">
        <v>135</v>
      </c>
    </row>
    <row r="260" spans="1:4" ht="20.100000000000001" customHeight="1" x14ac:dyDescent="0.25">
      <c r="A260" s="2">
        <v>259</v>
      </c>
      <c r="B260" s="3" t="s">
        <v>754</v>
      </c>
      <c r="C260" s="2" t="s">
        <v>486</v>
      </c>
      <c r="D260" s="2">
        <v>135</v>
      </c>
    </row>
    <row r="261" spans="1:4" ht="20.100000000000001" customHeight="1" x14ac:dyDescent="0.25">
      <c r="A261" s="2">
        <v>260</v>
      </c>
      <c r="B261" s="3" t="s">
        <v>752</v>
      </c>
      <c r="C261" s="2" t="s">
        <v>486</v>
      </c>
      <c r="D261" s="2">
        <v>141</v>
      </c>
    </row>
    <row r="262" spans="1:4" ht="20.100000000000001" customHeight="1" x14ac:dyDescent="0.25">
      <c r="A262" s="2">
        <v>261</v>
      </c>
      <c r="B262" s="2" t="s">
        <v>762</v>
      </c>
      <c r="C262" s="2" t="s">
        <v>486</v>
      </c>
      <c r="D262" s="2">
        <v>126</v>
      </c>
    </row>
    <row r="263" spans="1:4" ht="20.100000000000001" customHeight="1" x14ac:dyDescent="0.25">
      <c r="A263" s="2">
        <v>262</v>
      </c>
      <c r="B263" s="2" t="s">
        <v>763</v>
      </c>
      <c r="C263" s="2" t="s">
        <v>486</v>
      </c>
      <c r="D263" s="2">
        <v>128</v>
      </c>
    </row>
    <row r="264" spans="1:4" ht="20.100000000000001" customHeight="1" x14ac:dyDescent="0.25">
      <c r="A264" s="2">
        <v>263</v>
      </c>
      <c r="B264" s="2" t="s">
        <v>764</v>
      </c>
      <c r="C264" s="2" t="s">
        <v>486</v>
      </c>
      <c r="D264" s="2">
        <v>132</v>
      </c>
    </row>
    <row r="265" spans="1:4" ht="20.100000000000001" customHeight="1" x14ac:dyDescent="0.25">
      <c r="A265" s="2">
        <v>264</v>
      </c>
      <c r="B265" s="2" t="s">
        <v>765</v>
      </c>
      <c r="C265" s="2" t="s">
        <v>486</v>
      </c>
      <c r="D265" s="2">
        <v>132</v>
      </c>
    </row>
    <row r="266" spans="1:4" ht="20.100000000000001" customHeight="1" x14ac:dyDescent="0.25">
      <c r="A266" s="2">
        <v>265</v>
      </c>
      <c r="B266" s="2" t="s">
        <v>760</v>
      </c>
      <c r="C266" s="2" t="s">
        <v>486</v>
      </c>
      <c r="D266" s="2">
        <v>140</v>
      </c>
    </row>
    <row r="267" spans="1:4" ht="20.100000000000001" customHeight="1" x14ac:dyDescent="0.25">
      <c r="A267" s="2">
        <v>266</v>
      </c>
      <c r="B267" s="2" t="s">
        <v>761</v>
      </c>
      <c r="C267" s="2" t="s">
        <v>486</v>
      </c>
      <c r="D267" s="2">
        <v>142</v>
      </c>
    </row>
    <row r="268" spans="1:4" ht="20.100000000000001" customHeight="1" x14ac:dyDescent="0.25">
      <c r="A268" s="2">
        <v>267</v>
      </c>
      <c r="B268" s="2" t="s">
        <v>766</v>
      </c>
      <c r="C268" s="2" t="s">
        <v>486</v>
      </c>
      <c r="D268" s="2">
        <v>125</v>
      </c>
    </row>
    <row r="269" spans="1:4" ht="20.100000000000001" customHeight="1" x14ac:dyDescent="0.25">
      <c r="A269" s="2">
        <v>268</v>
      </c>
      <c r="B269" s="2" t="s">
        <v>769</v>
      </c>
      <c r="C269" s="2" t="s">
        <v>486</v>
      </c>
      <c r="D269" s="2">
        <v>126</v>
      </c>
    </row>
    <row r="270" spans="1:4" ht="20.100000000000001" customHeight="1" x14ac:dyDescent="0.25">
      <c r="A270" s="2">
        <v>269</v>
      </c>
      <c r="B270" s="2" t="s">
        <v>767</v>
      </c>
      <c r="C270" s="2" t="s">
        <v>486</v>
      </c>
      <c r="D270" s="2">
        <v>128</v>
      </c>
    </row>
    <row r="271" spans="1:4" ht="20.100000000000001" customHeight="1" x14ac:dyDescent="0.25">
      <c r="A271" s="2">
        <v>270</v>
      </c>
      <c r="B271" s="2" t="s">
        <v>768</v>
      </c>
      <c r="C271" s="2" t="s">
        <v>486</v>
      </c>
      <c r="D271" s="2">
        <v>136</v>
      </c>
    </row>
    <row r="272" spans="1:4" ht="20.100000000000001" customHeight="1" x14ac:dyDescent="0.25">
      <c r="A272" s="2">
        <v>271</v>
      </c>
      <c r="B272" s="2" t="s">
        <v>771</v>
      </c>
      <c r="C272" s="2" t="s">
        <v>486</v>
      </c>
      <c r="D272" s="2">
        <v>140</v>
      </c>
    </row>
    <row r="273" spans="1:4" ht="20.100000000000001" customHeight="1" x14ac:dyDescent="0.25">
      <c r="A273" s="2">
        <v>272</v>
      </c>
      <c r="B273" s="2" t="s">
        <v>770</v>
      </c>
      <c r="C273" s="2" t="s">
        <v>486</v>
      </c>
      <c r="D273" s="2">
        <v>142</v>
      </c>
    </row>
    <row r="274" spans="1:4" ht="20.100000000000001" customHeight="1" x14ac:dyDescent="0.25">
      <c r="A274" s="2">
        <v>273</v>
      </c>
      <c r="B274" s="2" t="s">
        <v>773</v>
      </c>
      <c r="C274" s="2" t="s">
        <v>486</v>
      </c>
      <c r="D274" s="2">
        <v>121</v>
      </c>
    </row>
    <row r="275" spans="1:4" ht="20.100000000000001" customHeight="1" x14ac:dyDescent="0.25">
      <c r="A275" s="2">
        <v>274</v>
      </c>
      <c r="B275" s="14" t="s">
        <v>772</v>
      </c>
      <c r="C275" s="2" t="s">
        <v>486</v>
      </c>
      <c r="D275" s="2">
        <v>150</v>
      </c>
    </row>
    <row r="276" spans="1:4" ht="20.100000000000001" customHeight="1" x14ac:dyDescent="0.25">
      <c r="A276" s="2">
        <v>275</v>
      </c>
      <c r="B276" s="2" t="s">
        <v>775</v>
      </c>
      <c r="C276" s="2" t="s">
        <v>486</v>
      </c>
      <c r="D276" s="2">
        <v>122</v>
      </c>
    </row>
    <row r="277" spans="1:4" ht="20.100000000000001" customHeight="1" x14ac:dyDescent="0.25">
      <c r="A277" s="2">
        <v>276</v>
      </c>
      <c r="B277" s="2" t="s">
        <v>774</v>
      </c>
      <c r="C277" s="2" t="s">
        <v>486</v>
      </c>
      <c r="D277" s="2">
        <v>126</v>
      </c>
    </row>
    <row r="278" spans="1:4" ht="20.100000000000001" customHeight="1" x14ac:dyDescent="0.25">
      <c r="A278" s="2">
        <v>277</v>
      </c>
      <c r="B278" s="3" t="s">
        <v>782</v>
      </c>
      <c r="C278" s="2" t="s">
        <v>486</v>
      </c>
      <c r="D278" s="3">
        <v>118</v>
      </c>
    </row>
    <row r="279" spans="1:4" ht="20.100000000000001" customHeight="1" x14ac:dyDescent="0.25">
      <c r="A279" s="2">
        <v>278</v>
      </c>
      <c r="B279" s="3" t="s">
        <v>781</v>
      </c>
      <c r="C279" s="2" t="s">
        <v>486</v>
      </c>
      <c r="D279" s="3">
        <v>122</v>
      </c>
    </row>
    <row r="280" spans="1:4" ht="20.100000000000001" customHeight="1" x14ac:dyDescent="0.25">
      <c r="A280" s="2">
        <v>279</v>
      </c>
      <c r="B280" s="3" t="s">
        <v>780</v>
      </c>
      <c r="C280" s="2" t="s">
        <v>486</v>
      </c>
      <c r="D280" s="3">
        <v>130</v>
      </c>
    </row>
    <row r="281" spans="1:4" ht="20.100000000000001" customHeight="1" x14ac:dyDescent="0.25">
      <c r="A281" s="2">
        <v>280</v>
      </c>
      <c r="B281" s="3" t="s">
        <v>785</v>
      </c>
      <c r="C281" s="2" t="s">
        <v>486</v>
      </c>
      <c r="D281" s="3">
        <v>130</v>
      </c>
    </row>
    <row r="282" spans="1:4" ht="20.100000000000001" customHeight="1" x14ac:dyDescent="0.25">
      <c r="A282" s="2">
        <v>281</v>
      </c>
      <c r="B282" s="3" t="s">
        <v>779</v>
      </c>
      <c r="C282" s="2" t="s">
        <v>486</v>
      </c>
      <c r="D282" s="3">
        <v>134</v>
      </c>
    </row>
    <row r="283" spans="1:4" ht="20.100000000000001" customHeight="1" x14ac:dyDescent="0.25">
      <c r="A283" s="2">
        <v>282</v>
      </c>
      <c r="B283" s="3" t="s">
        <v>710</v>
      </c>
      <c r="C283" s="2" t="s">
        <v>486</v>
      </c>
      <c r="D283" s="3">
        <v>134</v>
      </c>
    </row>
    <row r="284" spans="1:4" ht="20.100000000000001" customHeight="1" x14ac:dyDescent="0.25">
      <c r="A284" s="2">
        <v>283</v>
      </c>
      <c r="B284" s="3" t="s">
        <v>777</v>
      </c>
      <c r="C284" s="2" t="s">
        <v>486</v>
      </c>
      <c r="D284" s="3">
        <v>138</v>
      </c>
    </row>
    <row r="285" spans="1:4" ht="20.100000000000001" customHeight="1" x14ac:dyDescent="0.25">
      <c r="A285" s="2">
        <v>284</v>
      </c>
      <c r="B285" s="3" t="s">
        <v>778</v>
      </c>
      <c r="C285" s="2" t="s">
        <v>486</v>
      </c>
      <c r="D285" s="3">
        <v>138</v>
      </c>
    </row>
    <row r="286" spans="1:4" ht="20.100000000000001" customHeight="1" x14ac:dyDescent="0.25">
      <c r="A286" s="2">
        <v>285</v>
      </c>
      <c r="B286" s="3" t="s">
        <v>784</v>
      </c>
      <c r="C286" s="2" t="s">
        <v>486</v>
      </c>
      <c r="D286" s="3">
        <v>138</v>
      </c>
    </row>
    <row r="287" spans="1:4" ht="20.100000000000001" customHeight="1" x14ac:dyDescent="0.25">
      <c r="A287" s="2">
        <v>286</v>
      </c>
      <c r="B287" s="3" t="s">
        <v>776</v>
      </c>
      <c r="C287" s="2" t="s">
        <v>486</v>
      </c>
      <c r="D287" s="3">
        <v>146</v>
      </c>
    </row>
    <row r="288" spans="1:4" ht="20.100000000000001" customHeight="1" x14ac:dyDescent="0.25">
      <c r="A288" s="2">
        <v>287</v>
      </c>
      <c r="B288" s="3" t="s">
        <v>783</v>
      </c>
      <c r="C288" s="2" t="s">
        <v>486</v>
      </c>
      <c r="D288" s="2">
        <v>146</v>
      </c>
    </row>
    <row r="289" spans="1:4" ht="20.100000000000001" customHeight="1" x14ac:dyDescent="0.25">
      <c r="A289" s="2">
        <v>288</v>
      </c>
      <c r="B289" s="2" t="s">
        <v>812</v>
      </c>
      <c r="C289" s="2" t="s">
        <v>486</v>
      </c>
      <c r="D289" s="2">
        <v>120</v>
      </c>
    </row>
    <row r="290" spans="1:4" ht="20.100000000000001" customHeight="1" x14ac:dyDescent="0.25">
      <c r="A290" s="2">
        <v>289</v>
      </c>
      <c r="B290" s="2" t="s">
        <v>813</v>
      </c>
      <c r="C290" s="2" t="s">
        <v>486</v>
      </c>
      <c r="D290" s="2">
        <v>120</v>
      </c>
    </row>
    <row r="291" spans="1:4" ht="20.100000000000001" customHeight="1" x14ac:dyDescent="0.25">
      <c r="A291" s="2">
        <v>290</v>
      </c>
      <c r="B291" s="2" t="s">
        <v>814</v>
      </c>
      <c r="C291" s="2" t="s">
        <v>486</v>
      </c>
      <c r="D291" s="2">
        <v>120</v>
      </c>
    </row>
    <row r="292" spans="1:4" ht="20.100000000000001" customHeight="1" x14ac:dyDescent="0.25">
      <c r="A292" s="2">
        <v>291</v>
      </c>
      <c r="B292" s="2" t="s">
        <v>815</v>
      </c>
      <c r="C292" s="2" t="s">
        <v>486</v>
      </c>
      <c r="D292" s="2">
        <v>120</v>
      </c>
    </row>
    <row r="293" spans="1:4" ht="20.100000000000001" customHeight="1" x14ac:dyDescent="0.25">
      <c r="A293" s="2">
        <v>292</v>
      </c>
      <c r="B293" s="2" t="s">
        <v>816</v>
      </c>
      <c r="C293" s="2" t="s">
        <v>486</v>
      </c>
      <c r="D293" s="2">
        <v>120</v>
      </c>
    </row>
    <row r="294" spans="1:4" ht="20.100000000000001" customHeight="1" x14ac:dyDescent="0.25">
      <c r="A294" s="2">
        <v>293</v>
      </c>
      <c r="B294" s="2" t="s">
        <v>817</v>
      </c>
      <c r="C294" s="2" t="s">
        <v>486</v>
      </c>
      <c r="D294" s="2">
        <v>120</v>
      </c>
    </row>
    <row r="295" spans="1:4" ht="20.100000000000001" customHeight="1" x14ac:dyDescent="0.25">
      <c r="A295" s="2">
        <v>294</v>
      </c>
      <c r="B295" s="2" t="s">
        <v>818</v>
      </c>
      <c r="C295" s="2" t="s">
        <v>486</v>
      </c>
      <c r="D295" s="2">
        <v>120</v>
      </c>
    </row>
    <row r="296" spans="1:4" ht="20.100000000000001" customHeight="1" x14ac:dyDescent="0.25">
      <c r="A296" s="2">
        <v>295</v>
      </c>
      <c r="B296" s="2" t="s">
        <v>819</v>
      </c>
      <c r="C296" s="2" t="s">
        <v>486</v>
      </c>
      <c r="D296" s="2">
        <v>120</v>
      </c>
    </row>
    <row r="297" spans="1:4" ht="20.100000000000001" customHeight="1" x14ac:dyDescent="0.25">
      <c r="A297" s="2">
        <v>296</v>
      </c>
      <c r="B297" s="2" t="s">
        <v>820</v>
      </c>
      <c r="C297" s="2" t="s">
        <v>486</v>
      </c>
      <c r="D297" s="2">
        <v>120</v>
      </c>
    </row>
    <row r="298" spans="1:4" ht="20.100000000000001" customHeight="1" x14ac:dyDescent="0.25">
      <c r="A298" s="2">
        <v>297</v>
      </c>
      <c r="B298" s="2" t="s">
        <v>822</v>
      </c>
      <c r="C298" s="2" t="s">
        <v>486</v>
      </c>
      <c r="D298" s="2">
        <v>120</v>
      </c>
    </row>
    <row r="299" spans="1:4" ht="20.100000000000001" customHeight="1" x14ac:dyDescent="0.25">
      <c r="A299" s="2">
        <v>298</v>
      </c>
      <c r="B299" s="2" t="s">
        <v>821</v>
      </c>
      <c r="C299" s="2" t="s">
        <v>486</v>
      </c>
      <c r="D299" s="2">
        <v>121</v>
      </c>
    </row>
    <row r="300" spans="1:4" ht="20.100000000000001" customHeight="1" x14ac:dyDescent="0.25">
      <c r="A300" s="2">
        <v>299</v>
      </c>
      <c r="B300" s="2" t="s">
        <v>809</v>
      </c>
      <c r="C300" s="2" t="s">
        <v>486</v>
      </c>
      <c r="D300" s="2">
        <v>122</v>
      </c>
    </row>
    <row r="301" spans="1:4" ht="20.100000000000001" customHeight="1" x14ac:dyDescent="0.25">
      <c r="A301" s="2">
        <v>300</v>
      </c>
      <c r="B301" s="2" t="s">
        <v>810</v>
      </c>
      <c r="C301" s="2" t="s">
        <v>486</v>
      </c>
      <c r="D301" s="2">
        <v>122</v>
      </c>
    </row>
    <row r="302" spans="1:4" ht="20.100000000000001" customHeight="1" x14ac:dyDescent="0.25">
      <c r="A302" s="2">
        <v>301</v>
      </c>
      <c r="B302" s="2" t="s">
        <v>811</v>
      </c>
      <c r="C302" s="2" t="s">
        <v>486</v>
      </c>
      <c r="D302" s="2">
        <v>122</v>
      </c>
    </row>
    <row r="303" spans="1:4" ht="20.100000000000001" customHeight="1" x14ac:dyDescent="0.25">
      <c r="A303" s="2">
        <v>302</v>
      </c>
      <c r="B303" s="2" t="s">
        <v>805</v>
      </c>
      <c r="C303" s="2" t="s">
        <v>486</v>
      </c>
      <c r="D303" s="2">
        <v>126</v>
      </c>
    </row>
    <row r="304" spans="1:4" ht="20.100000000000001" customHeight="1" x14ac:dyDescent="0.25">
      <c r="A304" s="2">
        <v>303</v>
      </c>
      <c r="B304" s="2" t="s">
        <v>806</v>
      </c>
      <c r="C304" s="2" t="s">
        <v>486</v>
      </c>
      <c r="D304" s="2">
        <v>126</v>
      </c>
    </row>
    <row r="305" spans="1:4" ht="20.100000000000001" customHeight="1" x14ac:dyDescent="0.25">
      <c r="A305" s="2">
        <v>304</v>
      </c>
      <c r="B305" s="2" t="s">
        <v>807</v>
      </c>
      <c r="C305" s="2" t="s">
        <v>486</v>
      </c>
      <c r="D305" s="2">
        <v>126</v>
      </c>
    </row>
    <row r="306" spans="1:4" ht="20.100000000000001" customHeight="1" x14ac:dyDescent="0.25">
      <c r="A306" s="2">
        <v>305</v>
      </c>
      <c r="B306" s="2" t="s">
        <v>808</v>
      </c>
      <c r="C306" s="2" t="s">
        <v>486</v>
      </c>
      <c r="D306" s="2">
        <v>127</v>
      </c>
    </row>
    <row r="307" spans="1:4" ht="20.100000000000001" customHeight="1" x14ac:dyDescent="0.25">
      <c r="A307" s="2">
        <v>306</v>
      </c>
      <c r="B307" s="2" t="s">
        <v>803</v>
      </c>
      <c r="C307" s="2" t="s">
        <v>486</v>
      </c>
      <c r="D307" s="2">
        <v>130</v>
      </c>
    </row>
    <row r="308" spans="1:4" ht="20.100000000000001" customHeight="1" x14ac:dyDescent="0.25">
      <c r="A308" s="2">
        <v>307</v>
      </c>
      <c r="B308" s="2" t="s">
        <v>804</v>
      </c>
      <c r="C308" s="2" t="s">
        <v>486</v>
      </c>
      <c r="D308" s="2">
        <v>130</v>
      </c>
    </row>
    <row r="309" spans="1:4" ht="20.100000000000001" customHeight="1" x14ac:dyDescent="0.25">
      <c r="A309" s="2">
        <v>308</v>
      </c>
      <c r="B309" s="2" t="s">
        <v>802</v>
      </c>
      <c r="C309" s="2" t="s">
        <v>486</v>
      </c>
      <c r="D309" s="2">
        <v>131</v>
      </c>
    </row>
    <row r="310" spans="1:4" ht="20.100000000000001" customHeight="1" x14ac:dyDescent="0.25">
      <c r="A310" s="2">
        <v>309</v>
      </c>
      <c r="B310" s="2" t="s">
        <v>801</v>
      </c>
      <c r="C310" s="2" t="s">
        <v>486</v>
      </c>
      <c r="D310" s="2">
        <v>132</v>
      </c>
    </row>
    <row r="311" spans="1:4" ht="20.100000000000001" customHeight="1" x14ac:dyDescent="0.25">
      <c r="A311" s="2">
        <v>310</v>
      </c>
      <c r="B311" s="2" t="s">
        <v>796</v>
      </c>
      <c r="C311" s="2" t="s">
        <v>486</v>
      </c>
      <c r="D311" s="2">
        <v>134</v>
      </c>
    </row>
    <row r="312" spans="1:4" ht="20.100000000000001" customHeight="1" x14ac:dyDescent="0.25">
      <c r="A312" s="2">
        <v>311</v>
      </c>
      <c r="B312" s="2" t="s">
        <v>797</v>
      </c>
      <c r="C312" s="2" t="s">
        <v>486</v>
      </c>
      <c r="D312" s="2">
        <v>134</v>
      </c>
    </row>
    <row r="313" spans="1:4" ht="20.100000000000001" customHeight="1" x14ac:dyDescent="0.25">
      <c r="A313" s="2">
        <v>312</v>
      </c>
      <c r="B313" s="2" t="s">
        <v>798</v>
      </c>
      <c r="C313" s="2" t="s">
        <v>486</v>
      </c>
      <c r="D313" s="2">
        <v>134</v>
      </c>
    </row>
    <row r="314" spans="1:4" ht="20.100000000000001" customHeight="1" x14ac:dyDescent="0.25">
      <c r="A314" s="2">
        <v>313</v>
      </c>
      <c r="B314" s="2" t="s">
        <v>799</v>
      </c>
      <c r="C314" s="2" t="s">
        <v>486</v>
      </c>
      <c r="D314" s="2">
        <v>134</v>
      </c>
    </row>
    <row r="315" spans="1:4" ht="20.100000000000001" customHeight="1" x14ac:dyDescent="0.25">
      <c r="A315" s="2">
        <v>314</v>
      </c>
      <c r="B315" s="2" t="s">
        <v>800</v>
      </c>
      <c r="C315" s="2" t="s">
        <v>486</v>
      </c>
      <c r="D315" s="2">
        <v>134</v>
      </c>
    </row>
    <row r="316" spans="1:4" ht="20.100000000000001" customHeight="1" x14ac:dyDescent="0.25">
      <c r="A316" s="2">
        <v>315</v>
      </c>
      <c r="B316" s="2" t="s">
        <v>795</v>
      </c>
      <c r="C316" s="2" t="s">
        <v>486</v>
      </c>
      <c r="D316" s="2">
        <v>135</v>
      </c>
    </row>
    <row r="317" spans="1:4" ht="20.100000000000001" customHeight="1" x14ac:dyDescent="0.25">
      <c r="A317" s="2">
        <v>316</v>
      </c>
      <c r="B317" s="2" t="s">
        <v>790</v>
      </c>
      <c r="C317" s="2" t="s">
        <v>486</v>
      </c>
      <c r="D317" s="2">
        <v>138</v>
      </c>
    </row>
    <row r="318" spans="1:4" ht="20.100000000000001" customHeight="1" x14ac:dyDescent="0.25">
      <c r="A318" s="2">
        <v>317</v>
      </c>
      <c r="B318" s="2" t="s">
        <v>791</v>
      </c>
      <c r="C318" s="2" t="s">
        <v>486</v>
      </c>
      <c r="D318" s="2">
        <v>138</v>
      </c>
    </row>
    <row r="319" spans="1:4" ht="20.100000000000001" customHeight="1" x14ac:dyDescent="0.25">
      <c r="A319" s="2">
        <v>318</v>
      </c>
      <c r="B319" s="2" t="s">
        <v>792</v>
      </c>
      <c r="C319" s="2" t="s">
        <v>486</v>
      </c>
      <c r="D319" s="2">
        <v>138</v>
      </c>
    </row>
    <row r="320" spans="1:4" ht="20.100000000000001" customHeight="1" x14ac:dyDescent="0.25">
      <c r="A320" s="2">
        <v>319</v>
      </c>
      <c r="B320" s="2" t="s">
        <v>793</v>
      </c>
      <c r="C320" s="2" t="s">
        <v>486</v>
      </c>
      <c r="D320" s="2">
        <v>138</v>
      </c>
    </row>
    <row r="321" spans="1:4" ht="20.100000000000001" customHeight="1" x14ac:dyDescent="0.25">
      <c r="A321" s="2">
        <v>320</v>
      </c>
      <c r="B321" s="2" t="s">
        <v>794</v>
      </c>
      <c r="C321" s="2" t="s">
        <v>486</v>
      </c>
      <c r="D321" s="2">
        <v>138</v>
      </c>
    </row>
    <row r="322" spans="1:4" ht="20.100000000000001" customHeight="1" x14ac:dyDescent="0.25">
      <c r="A322" s="2">
        <v>321</v>
      </c>
      <c r="B322" s="2" t="s">
        <v>787</v>
      </c>
      <c r="C322" s="2" t="s">
        <v>486</v>
      </c>
      <c r="D322" s="2">
        <v>142</v>
      </c>
    </row>
    <row r="323" spans="1:4" ht="20.100000000000001" customHeight="1" x14ac:dyDescent="0.25">
      <c r="A323" s="2">
        <v>322</v>
      </c>
      <c r="B323" s="2" t="s">
        <v>788</v>
      </c>
      <c r="C323" s="2" t="s">
        <v>486</v>
      </c>
      <c r="D323" s="2">
        <v>142</v>
      </c>
    </row>
    <row r="324" spans="1:4" ht="20.100000000000001" customHeight="1" x14ac:dyDescent="0.25">
      <c r="A324" s="2">
        <v>323</v>
      </c>
      <c r="B324" s="2" t="s">
        <v>789</v>
      </c>
      <c r="C324" s="2" t="s">
        <v>486</v>
      </c>
      <c r="D324" s="2">
        <v>142</v>
      </c>
    </row>
    <row r="325" spans="1:4" ht="20.100000000000001" customHeight="1" x14ac:dyDescent="0.25">
      <c r="A325" s="2">
        <v>324</v>
      </c>
      <c r="B325" s="2" t="s">
        <v>786</v>
      </c>
      <c r="C325" s="2" t="s">
        <v>486</v>
      </c>
      <c r="D325" s="2">
        <v>146</v>
      </c>
    </row>
    <row r="326" spans="1:4" ht="20.100000000000001" customHeight="1" x14ac:dyDescent="0.25">
      <c r="A326" s="2">
        <v>325</v>
      </c>
      <c r="B326" s="9" t="s">
        <v>828</v>
      </c>
      <c r="C326" s="2" t="s">
        <v>486</v>
      </c>
      <c r="D326" s="9">
        <v>117</v>
      </c>
    </row>
    <row r="327" spans="1:4" ht="20.100000000000001" customHeight="1" x14ac:dyDescent="0.25">
      <c r="A327" s="2">
        <v>326</v>
      </c>
      <c r="B327" s="9" t="s">
        <v>842</v>
      </c>
      <c r="C327" s="2" t="s">
        <v>486</v>
      </c>
      <c r="D327" s="9">
        <v>117</v>
      </c>
    </row>
    <row r="328" spans="1:4" ht="20.100000000000001" customHeight="1" x14ac:dyDescent="0.25">
      <c r="A328" s="2">
        <v>327</v>
      </c>
      <c r="B328" s="9" t="s">
        <v>823</v>
      </c>
      <c r="C328" s="2" t="s">
        <v>486</v>
      </c>
      <c r="D328" s="9">
        <v>120</v>
      </c>
    </row>
    <row r="329" spans="1:4" ht="20.100000000000001" customHeight="1" x14ac:dyDescent="0.25">
      <c r="A329" s="2">
        <v>328</v>
      </c>
      <c r="B329" s="9" t="s">
        <v>825</v>
      </c>
      <c r="C329" s="2" t="s">
        <v>486</v>
      </c>
      <c r="D329" s="9">
        <v>120</v>
      </c>
    </row>
    <row r="330" spans="1:4" ht="20.100000000000001" customHeight="1" x14ac:dyDescent="0.25">
      <c r="A330" s="2">
        <v>329</v>
      </c>
      <c r="B330" s="9" t="s">
        <v>830</v>
      </c>
      <c r="C330" s="2" t="s">
        <v>486</v>
      </c>
      <c r="D330" s="9">
        <v>123</v>
      </c>
    </row>
    <row r="331" spans="1:4" ht="20.100000000000001" customHeight="1" x14ac:dyDescent="0.25">
      <c r="A331" s="2">
        <v>330</v>
      </c>
      <c r="B331" s="9" t="s">
        <v>831</v>
      </c>
      <c r="C331" s="2" t="s">
        <v>486</v>
      </c>
      <c r="D331" s="9">
        <v>123</v>
      </c>
    </row>
    <row r="332" spans="1:4" ht="20.100000000000001" customHeight="1" x14ac:dyDescent="0.25">
      <c r="A332" s="2">
        <v>331</v>
      </c>
      <c r="B332" s="9" t="s">
        <v>836</v>
      </c>
      <c r="C332" s="2" t="s">
        <v>486</v>
      </c>
      <c r="D332" s="9">
        <v>123</v>
      </c>
    </row>
    <row r="333" spans="1:4" ht="20.100000000000001" customHeight="1" x14ac:dyDescent="0.25">
      <c r="A333" s="2">
        <v>332</v>
      </c>
      <c r="B333" s="9" t="s">
        <v>853</v>
      </c>
      <c r="C333" s="2" t="s">
        <v>486</v>
      </c>
      <c r="D333" s="9">
        <v>123</v>
      </c>
    </row>
    <row r="334" spans="1:4" ht="20.100000000000001" customHeight="1" x14ac:dyDescent="0.25">
      <c r="A334" s="2">
        <v>333</v>
      </c>
      <c r="B334" s="9" t="s">
        <v>824</v>
      </c>
      <c r="C334" s="2" t="s">
        <v>486</v>
      </c>
      <c r="D334" s="9">
        <v>126</v>
      </c>
    </row>
    <row r="335" spans="1:4" ht="20.100000000000001" customHeight="1" x14ac:dyDescent="0.25">
      <c r="A335" s="2">
        <v>334</v>
      </c>
      <c r="B335" s="9" t="s">
        <v>832</v>
      </c>
      <c r="C335" s="2" t="s">
        <v>486</v>
      </c>
      <c r="D335" s="9">
        <v>126</v>
      </c>
    </row>
    <row r="336" spans="1:4" ht="20.100000000000001" customHeight="1" x14ac:dyDescent="0.25">
      <c r="A336" s="2">
        <v>335</v>
      </c>
      <c r="B336" s="9" t="s">
        <v>151</v>
      </c>
      <c r="C336" s="2" t="s">
        <v>486</v>
      </c>
      <c r="D336" s="9">
        <v>126</v>
      </c>
    </row>
    <row r="337" spans="1:4" ht="20.100000000000001" customHeight="1" x14ac:dyDescent="0.25">
      <c r="A337" s="2">
        <v>336</v>
      </c>
      <c r="B337" s="9" t="s">
        <v>857</v>
      </c>
      <c r="C337" s="2" t="s">
        <v>486</v>
      </c>
      <c r="D337" s="9">
        <v>126</v>
      </c>
    </row>
    <row r="338" spans="1:4" ht="20.100000000000001" customHeight="1" x14ac:dyDescent="0.25">
      <c r="A338" s="2">
        <v>337</v>
      </c>
      <c r="B338" s="9" t="s">
        <v>861</v>
      </c>
      <c r="C338" s="2" t="s">
        <v>486</v>
      </c>
      <c r="D338" s="9">
        <v>126</v>
      </c>
    </row>
    <row r="339" spans="1:4" ht="20.100000000000001" customHeight="1" x14ac:dyDescent="0.25">
      <c r="A339" s="2">
        <v>338</v>
      </c>
      <c r="B339" s="9" t="s">
        <v>826</v>
      </c>
      <c r="C339" s="2" t="s">
        <v>486</v>
      </c>
      <c r="D339" s="9">
        <v>129</v>
      </c>
    </row>
    <row r="340" spans="1:4" ht="20.100000000000001" customHeight="1" x14ac:dyDescent="0.25">
      <c r="A340" s="2">
        <v>339</v>
      </c>
      <c r="B340" s="9" t="s">
        <v>833</v>
      </c>
      <c r="C340" s="2" t="s">
        <v>486</v>
      </c>
      <c r="D340" s="9">
        <v>129</v>
      </c>
    </row>
    <row r="341" spans="1:4" ht="20.100000000000001" customHeight="1" x14ac:dyDescent="0.25">
      <c r="A341" s="2">
        <v>340</v>
      </c>
      <c r="B341" s="9" t="s">
        <v>838</v>
      </c>
      <c r="C341" s="2" t="s">
        <v>486</v>
      </c>
      <c r="D341" s="9">
        <v>129</v>
      </c>
    </row>
    <row r="342" spans="1:4" ht="20.100000000000001" customHeight="1" x14ac:dyDescent="0.25">
      <c r="A342" s="2">
        <v>341</v>
      </c>
      <c r="B342" s="9" t="s">
        <v>845</v>
      </c>
      <c r="C342" s="2" t="s">
        <v>486</v>
      </c>
      <c r="D342" s="9">
        <v>129</v>
      </c>
    </row>
    <row r="343" spans="1:4" ht="20.100000000000001" customHeight="1" x14ac:dyDescent="0.25">
      <c r="A343" s="2">
        <v>342</v>
      </c>
      <c r="B343" s="9" t="s">
        <v>850</v>
      </c>
      <c r="C343" s="2" t="s">
        <v>486</v>
      </c>
      <c r="D343" s="9">
        <v>129</v>
      </c>
    </row>
    <row r="344" spans="1:4" ht="20.100000000000001" customHeight="1" x14ac:dyDescent="0.25">
      <c r="A344" s="2">
        <v>343</v>
      </c>
      <c r="B344" s="9" t="s">
        <v>855</v>
      </c>
      <c r="C344" s="2" t="s">
        <v>486</v>
      </c>
      <c r="D344" s="9">
        <v>129</v>
      </c>
    </row>
    <row r="345" spans="1:4" ht="20.100000000000001" customHeight="1" x14ac:dyDescent="0.25">
      <c r="A345" s="2">
        <v>344</v>
      </c>
      <c r="B345" s="9" t="s">
        <v>856</v>
      </c>
      <c r="C345" s="2" t="s">
        <v>486</v>
      </c>
      <c r="D345" s="9">
        <v>129</v>
      </c>
    </row>
    <row r="346" spans="1:4" ht="20.100000000000001" customHeight="1" x14ac:dyDescent="0.25">
      <c r="A346" s="2">
        <v>345</v>
      </c>
      <c r="B346" s="9" t="s">
        <v>827</v>
      </c>
      <c r="C346" s="2" t="s">
        <v>486</v>
      </c>
      <c r="D346" s="9">
        <v>132</v>
      </c>
    </row>
    <row r="347" spans="1:4" ht="20.100000000000001" customHeight="1" x14ac:dyDescent="0.25">
      <c r="A347" s="2">
        <v>346</v>
      </c>
      <c r="B347" s="9" t="s">
        <v>829</v>
      </c>
      <c r="C347" s="2" t="s">
        <v>486</v>
      </c>
      <c r="D347" s="9">
        <v>132</v>
      </c>
    </row>
    <row r="348" spans="1:4" ht="20.100000000000001" customHeight="1" x14ac:dyDescent="0.25">
      <c r="A348" s="2">
        <v>347</v>
      </c>
      <c r="B348" s="9" t="s">
        <v>840</v>
      </c>
      <c r="C348" s="2" t="s">
        <v>486</v>
      </c>
      <c r="D348" s="9">
        <v>132</v>
      </c>
    </row>
    <row r="349" spans="1:4" ht="20.100000000000001" customHeight="1" x14ac:dyDescent="0.25">
      <c r="A349" s="2">
        <v>348</v>
      </c>
      <c r="B349" s="9" t="s">
        <v>841</v>
      </c>
      <c r="C349" s="2" t="s">
        <v>486</v>
      </c>
      <c r="D349" s="9">
        <v>132</v>
      </c>
    </row>
    <row r="350" spans="1:4" ht="20.100000000000001" customHeight="1" x14ac:dyDescent="0.25">
      <c r="A350" s="2">
        <v>349</v>
      </c>
      <c r="B350" s="9" t="s">
        <v>844</v>
      </c>
      <c r="C350" s="2" t="s">
        <v>486</v>
      </c>
      <c r="D350" s="9">
        <v>132</v>
      </c>
    </row>
    <row r="351" spans="1:4" ht="20.100000000000001" customHeight="1" x14ac:dyDescent="0.25">
      <c r="A351" s="2">
        <v>350</v>
      </c>
      <c r="B351" s="9" t="s">
        <v>847</v>
      </c>
      <c r="C351" s="2" t="s">
        <v>486</v>
      </c>
      <c r="D351" s="9">
        <v>132</v>
      </c>
    </row>
    <row r="352" spans="1:4" ht="20.100000000000001" customHeight="1" x14ac:dyDescent="0.25">
      <c r="A352" s="2">
        <v>351</v>
      </c>
      <c r="B352" s="9" t="s">
        <v>860</v>
      </c>
      <c r="C352" s="2" t="s">
        <v>486</v>
      </c>
      <c r="D352" s="9">
        <v>132</v>
      </c>
    </row>
    <row r="353" spans="1:4" ht="20.100000000000001" customHeight="1" x14ac:dyDescent="0.25">
      <c r="A353" s="2">
        <v>352</v>
      </c>
      <c r="B353" s="9" t="s">
        <v>834</v>
      </c>
      <c r="C353" s="2" t="s">
        <v>486</v>
      </c>
      <c r="D353" s="9">
        <v>135</v>
      </c>
    </row>
    <row r="354" spans="1:4" ht="20.100000000000001" customHeight="1" x14ac:dyDescent="0.25">
      <c r="A354" s="2">
        <v>353</v>
      </c>
      <c r="B354" s="9" t="s">
        <v>835</v>
      </c>
      <c r="C354" s="2" t="s">
        <v>486</v>
      </c>
      <c r="D354" s="9">
        <v>135</v>
      </c>
    </row>
    <row r="355" spans="1:4" ht="20.100000000000001" customHeight="1" x14ac:dyDescent="0.25">
      <c r="A355" s="2">
        <v>354</v>
      </c>
      <c r="B355" s="9" t="s">
        <v>837</v>
      </c>
      <c r="C355" s="2" t="s">
        <v>486</v>
      </c>
      <c r="D355" s="9">
        <v>135</v>
      </c>
    </row>
    <row r="356" spans="1:4" ht="20.100000000000001" customHeight="1" x14ac:dyDescent="0.25">
      <c r="A356" s="2">
        <v>355</v>
      </c>
      <c r="B356" s="9" t="s">
        <v>843</v>
      </c>
      <c r="C356" s="2" t="s">
        <v>486</v>
      </c>
      <c r="D356" s="9">
        <v>135</v>
      </c>
    </row>
    <row r="357" spans="1:4" ht="20.100000000000001" customHeight="1" x14ac:dyDescent="0.25">
      <c r="A357" s="2">
        <v>356</v>
      </c>
      <c r="B357" s="9" t="s">
        <v>846</v>
      </c>
      <c r="C357" s="2" t="s">
        <v>486</v>
      </c>
      <c r="D357" s="9">
        <v>135</v>
      </c>
    </row>
    <row r="358" spans="1:4" ht="20.100000000000001" customHeight="1" x14ac:dyDescent="0.25">
      <c r="A358" s="2">
        <v>357</v>
      </c>
      <c r="B358" s="9" t="s">
        <v>848</v>
      </c>
      <c r="C358" s="2" t="s">
        <v>486</v>
      </c>
      <c r="D358" s="9">
        <v>135</v>
      </c>
    </row>
    <row r="359" spans="1:4" ht="20.100000000000001" customHeight="1" x14ac:dyDescent="0.25">
      <c r="A359" s="2">
        <v>358</v>
      </c>
      <c r="B359" s="9" t="s">
        <v>851</v>
      </c>
      <c r="C359" s="2" t="s">
        <v>486</v>
      </c>
      <c r="D359" s="9">
        <v>135</v>
      </c>
    </row>
    <row r="360" spans="1:4" ht="20.100000000000001" customHeight="1" x14ac:dyDescent="0.25">
      <c r="A360" s="2">
        <v>359</v>
      </c>
      <c r="B360" s="9" t="s">
        <v>859</v>
      </c>
      <c r="C360" s="2" t="s">
        <v>486</v>
      </c>
      <c r="D360" s="9">
        <v>135</v>
      </c>
    </row>
    <row r="361" spans="1:4" ht="20.100000000000001" customHeight="1" x14ac:dyDescent="0.25">
      <c r="A361" s="2">
        <v>360</v>
      </c>
      <c r="B361" s="9" t="s">
        <v>854</v>
      </c>
      <c r="C361" s="2" t="s">
        <v>486</v>
      </c>
      <c r="D361" s="9">
        <v>138</v>
      </c>
    </row>
    <row r="362" spans="1:4" ht="20.100000000000001" customHeight="1" x14ac:dyDescent="0.25">
      <c r="A362" s="2">
        <v>361</v>
      </c>
      <c r="B362" s="9" t="s">
        <v>858</v>
      </c>
      <c r="C362" s="2" t="s">
        <v>486</v>
      </c>
      <c r="D362" s="9">
        <v>138</v>
      </c>
    </row>
    <row r="363" spans="1:4" ht="20.100000000000001" customHeight="1" x14ac:dyDescent="0.25">
      <c r="A363" s="2">
        <v>362</v>
      </c>
      <c r="B363" s="9" t="s">
        <v>839</v>
      </c>
      <c r="C363" s="2" t="s">
        <v>486</v>
      </c>
      <c r="D363" s="9">
        <v>147</v>
      </c>
    </row>
    <row r="364" spans="1:4" ht="20.100000000000001" customHeight="1" x14ac:dyDescent="0.25">
      <c r="A364" s="2">
        <v>363</v>
      </c>
      <c r="B364" s="9" t="s">
        <v>849</v>
      </c>
      <c r="C364" s="2" t="s">
        <v>486</v>
      </c>
      <c r="D364" s="9">
        <v>147</v>
      </c>
    </row>
    <row r="365" spans="1:4" ht="20.100000000000001" customHeight="1" x14ac:dyDescent="0.25">
      <c r="A365" s="2">
        <v>364</v>
      </c>
      <c r="B365" s="9" t="s">
        <v>852</v>
      </c>
      <c r="C365" s="2" t="s">
        <v>486</v>
      </c>
      <c r="D365" s="9">
        <v>147</v>
      </c>
    </row>
    <row r="366" spans="1:4" ht="20.100000000000001" customHeight="1" x14ac:dyDescent="0.25">
      <c r="A366" s="2">
        <v>365</v>
      </c>
      <c r="B366" s="2" t="s">
        <v>866</v>
      </c>
      <c r="C366" s="2" t="s">
        <v>486</v>
      </c>
      <c r="D366" s="2">
        <v>126</v>
      </c>
    </row>
    <row r="367" spans="1:4" ht="20.100000000000001" customHeight="1" x14ac:dyDescent="0.25">
      <c r="A367" s="2">
        <v>366</v>
      </c>
      <c r="B367" s="2" t="s">
        <v>865</v>
      </c>
      <c r="C367" s="2" t="s">
        <v>486</v>
      </c>
      <c r="D367" s="2">
        <v>130</v>
      </c>
    </row>
    <row r="368" spans="1:4" ht="20.100000000000001" customHeight="1" x14ac:dyDescent="0.25">
      <c r="A368" s="2">
        <v>367</v>
      </c>
      <c r="B368" s="2" t="s">
        <v>864</v>
      </c>
      <c r="C368" s="2" t="s">
        <v>486</v>
      </c>
      <c r="D368" s="2">
        <v>134</v>
      </c>
    </row>
    <row r="369" spans="1:4" ht="20.100000000000001" customHeight="1" x14ac:dyDescent="0.25">
      <c r="A369" s="2">
        <v>368</v>
      </c>
      <c r="B369" s="2" t="s">
        <v>863</v>
      </c>
      <c r="C369" s="2" t="s">
        <v>486</v>
      </c>
      <c r="D369" s="2">
        <v>142</v>
      </c>
    </row>
    <row r="370" spans="1:4" ht="20.100000000000001" customHeight="1" x14ac:dyDescent="0.25">
      <c r="A370" s="2">
        <v>369</v>
      </c>
      <c r="B370" s="2" t="s">
        <v>862</v>
      </c>
      <c r="C370" s="2" t="s">
        <v>486</v>
      </c>
      <c r="D370" s="2">
        <v>146</v>
      </c>
    </row>
    <row r="371" spans="1:4" ht="20.100000000000001" customHeight="1" x14ac:dyDescent="0.25">
      <c r="A371" s="2">
        <v>370</v>
      </c>
      <c r="B371" s="3" t="s">
        <v>879</v>
      </c>
      <c r="C371" s="2" t="s">
        <v>486</v>
      </c>
      <c r="D371" s="2">
        <v>120</v>
      </c>
    </row>
    <row r="372" spans="1:4" ht="20.100000000000001" customHeight="1" x14ac:dyDescent="0.25">
      <c r="A372" s="2">
        <v>371</v>
      </c>
      <c r="B372" s="3" t="s">
        <v>880</v>
      </c>
      <c r="C372" s="2" t="s">
        <v>486</v>
      </c>
      <c r="D372" s="2">
        <v>120</v>
      </c>
    </row>
    <row r="373" spans="1:4" ht="20.100000000000001" customHeight="1" x14ac:dyDescent="0.25">
      <c r="A373" s="2">
        <v>372</v>
      </c>
      <c r="B373" s="3" t="s">
        <v>881</v>
      </c>
      <c r="C373" s="2" t="s">
        <v>486</v>
      </c>
      <c r="D373" s="2">
        <v>120</v>
      </c>
    </row>
    <row r="374" spans="1:4" ht="20.100000000000001" customHeight="1" x14ac:dyDescent="0.25">
      <c r="A374" s="2">
        <v>373</v>
      </c>
      <c r="B374" s="3" t="s">
        <v>882</v>
      </c>
      <c r="C374" s="2" t="s">
        <v>486</v>
      </c>
      <c r="D374" s="2">
        <v>120</v>
      </c>
    </row>
    <row r="375" spans="1:4" ht="20.100000000000001" customHeight="1" x14ac:dyDescent="0.25">
      <c r="A375" s="2">
        <v>374</v>
      </c>
      <c r="B375" s="3" t="s">
        <v>883</v>
      </c>
      <c r="C375" s="2" t="s">
        <v>486</v>
      </c>
      <c r="D375" s="2">
        <v>120</v>
      </c>
    </row>
    <row r="376" spans="1:4" ht="20.100000000000001" customHeight="1" x14ac:dyDescent="0.25">
      <c r="A376" s="2">
        <v>375</v>
      </c>
      <c r="B376" s="3" t="s">
        <v>884</v>
      </c>
      <c r="C376" s="2" t="s">
        <v>486</v>
      </c>
      <c r="D376" s="2">
        <v>120</v>
      </c>
    </row>
    <row r="377" spans="1:4" ht="20.100000000000001" customHeight="1" x14ac:dyDescent="0.25">
      <c r="A377" s="2">
        <v>376</v>
      </c>
      <c r="B377" s="3" t="s">
        <v>885</v>
      </c>
      <c r="C377" s="2" t="s">
        <v>486</v>
      </c>
      <c r="D377" s="2">
        <v>120</v>
      </c>
    </row>
    <row r="378" spans="1:4" ht="20.100000000000001" customHeight="1" x14ac:dyDescent="0.25">
      <c r="A378" s="2">
        <v>377</v>
      </c>
      <c r="B378" s="3" t="s">
        <v>886</v>
      </c>
      <c r="C378" s="2" t="s">
        <v>486</v>
      </c>
      <c r="D378" s="2">
        <v>120</v>
      </c>
    </row>
    <row r="379" spans="1:4" ht="20.100000000000001" customHeight="1" x14ac:dyDescent="0.25">
      <c r="A379" s="2">
        <v>378</v>
      </c>
      <c r="B379" s="3" t="s">
        <v>887</v>
      </c>
      <c r="C379" s="2" t="s">
        <v>486</v>
      </c>
      <c r="D379" s="2">
        <v>120</v>
      </c>
    </row>
    <row r="380" spans="1:4" ht="20.100000000000001" customHeight="1" x14ac:dyDescent="0.25">
      <c r="A380" s="2">
        <v>379</v>
      </c>
      <c r="B380" s="3" t="s">
        <v>888</v>
      </c>
      <c r="C380" s="2" t="s">
        <v>486</v>
      </c>
      <c r="D380" s="2">
        <v>120</v>
      </c>
    </row>
    <row r="381" spans="1:4" ht="20.100000000000001" customHeight="1" x14ac:dyDescent="0.25">
      <c r="A381" s="2">
        <v>380</v>
      </c>
      <c r="B381" s="3" t="s">
        <v>889</v>
      </c>
      <c r="C381" s="2" t="s">
        <v>486</v>
      </c>
      <c r="D381" s="2">
        <v>120</v>
      </c>
    </row>
    <row r="382" spans="1:4" ht="20.100000000000001" customHeight="1" x14ac:dyDescent="0.25">
      <c r="A382" s="2">
        <v>381</v>
      </c>
      <c r="B382" s="3" t="s">
        <v>890</v>
      </c>
      <c r="C382" s="2" t="s">
        <v>486</v>
      </c>
      <c r="D382" s="2">
        <v>120</v>
      </c>
    </row>
    <row r="383" spans="1:4" ht="20.100000000000001" customHeight="1" x14ac:dyDescent="0.25">
      <c r="A383" s="2">
        <v>382</v>
      </c>
      <c r="B383" s="3" t="s">
        <v>877</v>
      </c>
      <c r="C383" s="2" t="s">
        <v>486</v>
      </c>
      <c r="D383" s="2">
        <v>121</v>
      </c>
    </row>
    <row r="384" spans="1:4" ht="20.100000000000001" customHeight="1" x14ac:dyDescent="0.25">
      <c r="A384" s="2">
        <v>383</v>
      </c>
      <c r="B384" s="3" t="s">
        <v>878</v>
      </c>
      <c r="C384" s="2" t="s">
        <v>486</v>
      </c>
      <c r="D384" s="2">
        <v>121</v>
      </c>
    </row>
    <row r="385" spans="1:4" ht="20.100000000000001" customHeight="1" x14ac:dyDescent="0.25">
      <c r="A385" s="2">
        <v>384</v>
      </c>
      <c r="B385" s="3" t="s">
        <v>868</v>
      </c>
      <c r="C385" s="2" t="s">
        <v>486</v>
      </c>
      <c r="D385" s="2">
        <v>122</v>
      </c>
    </row>
    <row r="386" spans="1:4" ht="20.100000000000001" customHeight="1" x14ac:dyDescent="0.25">
      <c r="A386" s="2">
        <v>385</v>
      </c>
      <c r="B386" s="3" t="s">
        <v>874</v>
      </c>
      <c r="C386" s="2" t="s">
        <v>486</v>
      </c>
      <c r="D386" s="2">
        <v>122</v>
      </c>
    </row>
    <row r="387" spans="1:4" ht="20.100000000000001" customHeight="1" x14ac:dyDescent="0.25">
      <c r="A387" s="2">
        <v>386</v>
      </c>
      <c r="B387" s="3" t="s">
        <v>875</v>
      </c>
      <c r="C387" s="2" t="s">
        <v>486</v>
      </c>
      <c r="D387" s="2">
        <v>122</v>
      </c>
    </row>
    <row r="388" spans="1:4" ht="20.100000000000001" customHeight="1" x14ac:dyDescent="0.25">
      <c r="A388" s="2">
        <v>387</v>
      </c>
      <c r="B388" s="3" t="s">
        <v>876</v>
      </c>
      <c r="C388" s="2" t="s">
        <v>486</v>
      </c>
      <c r="D388" s="2">
        <v>122</v>
      </c>
    </row>
    <row r="389" spans="1:4" ht="20.100000000000001" customHeight="1" x14ac:dyDescent="0.25">
      <c r="A389" s="2">
        <v>388</v>
      </c>
      <c r="B389" s="3" t="s">
        <v>873</v>
      </c>
      <c r="C389" s="2" t="s">
        <v>486</v>
      </c>
      <c r="D389" s="2">
        <v>126</v>
      </c>
    </row>
    <row r="390" spans="1:4" ht="20.100000000000001" customHeight="1" x14ac:dyDescent="0.25">
      <c r="A390" s="2">
        <v>389</v>
      </c>
      <c r="B390" s="3" t="s">
        <v>872</v>
      </c>
      <c r="C390" s="2" t="s">
        <v>486</v>
      </c>
      <c r="D390" s="2">
        <v>127</v>
      </c>
    </row>
    <row r="391" spans="1:4" ht="20.100000000000001" customHeight="1" x14ac:dyDescent="0.25">
      <c r="A391" s="2">
        <v>390</v>
      </c>
      <c r="B391" s="3" t="s">
        <v>867</v>
      </c>
      <c r="C391" s="2" t="s">
        <v>486</v>
      </c>
      <c r="D391" s="2">
        <v>134</v>
      </c>
    </row>
    <row r="392" spans="1:4" ht="20.100000000000001" customHeight="1" x14ac:dyDescent="0.25">
      <c r="A392" s="2">
        <v>391</v>
      </c>
      <c r="B392" s="3" t="s">
        <v>870</v>
      </c>
      <c r="C392" s="2" t="s">
        <v>486</v>
      </c>
      <c r="D392" s="2">
        <v>134</v>
      </c>
    </row>
    <row r="393" spans="1:4" ht="20.100000000000001" customHeight="1" x14ac:dyDescent="0.25">
      <c r="A393" s="2">
        <v>392</v>
      </c>
      <c r="B393" s="3" t="s">
        <v>871</v>
      </c>
      <c r="C393" s="2" t="s">
        <v>486</v>
      </c>
      <c r="D393" s="2">
        <v>134</v>
      </c>
    </row>
    <row r="394" spans="1:4" ht="20.100000000000001" customHeight="1" x14ac:dyDescent="0.25">
      <c r="A394" s="2">
        <v>393</v>
      </c>
      <c r="B394" s="3" t="s">
        <v>869</v>
      </c>
      <c r="C394" s="2" t="s">
        <v>486</v>
      </c>
      <c r="D394" s="2">
        <v>142</v>
      </c>
    </row>
    <row r="395" spans="1:4" ht="20.100000000000001" customHeight="1" x14ac:dyDescent="0.25">
      <c r="A395" s="2">
        <v>394</v>
      </c>
      <c r="B395" s="2" t="s">
        <v>894</v>
      </c>
      <c r="C395" s="2" t="s">
        <v>486</v>
      </c>
      <c r="D395" s="2">
        <v>130</v>
      </c>
    </row>
    <row r="396" spans="1:4" ht="20.100000000000001" customHeight="1" x14ac:dyDescent="0.25">
      <c r="A396" s="2">
        <v>395</v>
      </c>
      <c r="B396" s="2" t="s">
        <v>895</v>
      </c>
      <c r="C396" s="2" t="s">
        <v>486</v>
      </c>
      <c r="D396" s="2">
        <v>130</v>
      </c>
    </row>
    <row r="397" spans="1:4" ht="20.100000000000001" customHeight="1" x14ac:dyDescent="0.25">
      <c r="A397" s="2">
        <v>396</v>
      </c>
      <c r="B397" s="2" t="s">
        <v>893</v>
      </c>
      <c r="C397" s="2" t="s">
        <v>486</v>
      </c>
      <c r="D397" s="2">
        <v>134</v>
      </c>
    </row>
    <row r="398" spans="1:4" ht="20.100000000000001" customHeight="1" x14ac:dyDescent="0.25">
      <c r="A398" s="2">
        <v>397</v>
      </c>
      <c r="B398" s="2" t="s">
        <v>892</v>
      </c>
      <c r="C398" s="2" t="s">
        <v>486</v>
      </c>
      <c r="D398" s="2">
        <v>138</v>
      </c>
    </row>
    <row r="399" spans="1:4" ht="20.100000000000001" customHeight="1" x14ac:dyDescent="0.25">
      <c r="A399" s="2">
        <v>398</v>
      </c>
      <c r="B399" s="2" t="s">
        <v>124</v>
      </c>
      <c r="C399" s="2" t="s">
        <v>486</v>
      </c>
      <c r="D399" s="2">
        <v>142</v>
      </c>
    </row>
    <row r="400" spans="1:4" ht="20.100000000000001" customHeight="1" x14ac:dyDescent="0.25">
      <c r="A400" s="2">
        <v>399</v>
      </c>
      <c r="B400" s="2" t="s">
        <v>896</v>
      </c>
      <c r="C400" s="2" t="s">
        <v>486</v>
      </c>
      <c r="D400" s="2">
        <v>142</v>
      </c>
    </row>
    <row r="401" spans="1:4" ht="20.100000000000001" customHeight="1" x14ac:dyDescent="0.25">
      <c r="A401" s="2">
        <v>400</v>
      </c>
      <c r="B401" s="2" t="s">
        <v>897</v>
      </c>
      <c r="C401" s="2" t="s">
        <v>486</v>
      </c>
      <c r="D401" s="2">
        <v>142</v>
      </c>
    </row>
    <row r="402" spans="1:4" ht="20.100000000000001" customHeight="1" x14ac:dyDescent="0.25">
      <c r="A402" s="2">
        <v>401</v>
      </c>
      <c r="B402" s="2" t="s">
        <v>891</v>
      </c>
      <c r="C402" s="2" t="s">
        <v>486</v>
      </c>
      <c r="D402" s="2">
        <v>146</v>
      </c>
    </row>
    <row r="403" spans="1:4" ht="20.100000000000001" customHeight="1" x14ac:dyDescent="0.25">
      <c r="A403" s="2">
        <v>402</v>
      </c>
      <c r="B403" s="2" t="s">
        <v>512</v>
      </c>
      <c r="C403" s="2" t="s">
        <v>486</v>
      </c>
      <c r="D403" s="2">
        <v>123</v>
      </c>
    </row>
    <row r="404" spans="1:4" ht="20.100000000000001" customHeight="1" x14ac:dyDescent="0.25">
      <c r="A404" s="2">
        <v>403</v>
      </c>
      <c r="B404" s="2" t="s">
        <v>511</v>
      </c>
      <c r="C404" s="2" t="s">
        <v>486</v>
      </c>
      <c r="D404" s="2">
        <v>127</v>
      </c>
    </row>
    <row r="405" spans="1:4" ht="20.100000000000001" customHeight="1" x14ac:dyDescent="0.25">
      <c r="A405" s="2">
        <v>404</v>
      </c>
      <c r="B405" s="2" t="s">
        <v>509</v>
      </c>
      <c r="C405" s="2" t="s">
        <v>486</v>
      </c>
      <c r="D405" s="2">
        <v>128</v>
      </c>
    </row>
    <row r="406" spans="1:4" ht="20.100000000000001" customHeight="1" x14ac:dyDescent="0.25">
      <c r="A406" s="2">
        <v>405</v>
      </c>
      <c r="B406" s="2" t="s">
        <v>510</v>
      </c>
      <c r="C406" s="2" t="s">
        <v>486</v>
      </c>
      <c r="D406" s="2">
        <v>128</v>
      </c>
    </row>
    <row r="407" spans="1:4" ht="20.100000000000001" customHeight="1" x14ac:dyDescent="0.25">
      <c r="A407" s="2">
        <v>406</v>
      </c>
      <c r="B407" s="2" t="s">
        <v>507</v>
      </c>
      <c r="C407" s="2" t="s">
        <v>486</v>
      </c>
      <c r="D407" s="2">
        <v>138</v>
      </c>
    </row>
    <row r="408" spans="1:4" ht="20.100000000000001" customHeight="1" x14ac:dyDescent="0.25">
      <c r="A408" s="2">
        <v>407</v>
      </c>
      <c r="B408" s="2" t="s">
        <v>508</v>
      </c>
      <c r="C408" s="2" t="s">
        <v>486</v>
      </c>
      <c r="D408" s="2">
        <v>138</v>
      </c>
    </row>
    <row r="409" spans="1:4" ht="20.100000000000001" customHeight="1" x14ac:dyDescent="0.25">
      <c r="A409" s="2">
        <v>408</v>
      </c>
      <c r="B409" s="2" t="s">
        <v>505</v>
      </c>
      <c r="C409" s="2" t="s">
        <v>486</v>
      </c>
      <c r="D409" s="2">
        <v>142</v>
      </c>
    </row>
    <row r="410" spans="1:4" ht="20.100000000000001" customHeight="1" x14ac:dyDescent="0.25">
      <c r="A410" s="2">
        <v>409</v>
      </c>
      <c r="B410" s="2" t="s">
        <v>506</v>
      </c>
      <c r="C410" s="2" t="s">
        <v>486</v>
      </c>
      <c r="D410" s="2">
        <v>142</v>
      </c>
    </row>
    <row r="411" spans="1:4" ht="20.100000000000001" customHeight="1" x14ac:dyDescent="0.25">
      <c r="A411" s="2">
        <v>410</v>
      </c>
      <c r="B411" s="2" t="s">
        <v>504</v>
      </c>
      <c r="C411" s="2" t="s">
        <v>486</v>
      </c>
      <c r="D411" s="2">
        <v>146</v>
      </c>
    </row>
    <row r="412" spans="1:4" ht="20.100000000000001" customHeight="1" x14ac:dyDescent="0.25">
      <c r="A412" s="2">
        <v>411</v>
      </c>
      <c r="B412" s="2" t="s">
        <v>502</v>
      </c>
      <c r="C412" s="2" t="s">
        <v>486</v>
      </c>
      <c r="D412" s="2">
        <v>150</v>
      </c>
    </row>
    <row r="413" spans="1:4" ht="20.100000000000001" customHeight="1" x14ac:dyDescent="0.25">
      <c r="A413" s="2">
        <v>412</v>
      </c>
      <c r="B413" s="2" t="s">
        <v>503</v>
      </c>
      <c r="C413" s="2" t="s">
        <v>486</v>
      </c>
      <c r="D413" s="2">
        <v>150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79"/>
  <sheetViews>
    <sheetView rightToLeft="1" tabSelected="1" topLeftCell="A241" workbookViewId="0">
      <selection activeCell="C250" sqref="C1:I1048576"/>
    </sheetView>
  </sheetViews>
  <sheetFormatPr defaultRowHeight="15" x14ac:dyDescent="0.25"/>
  <cols>
    <col min="1" max="1" width="5" bestFit="1" customWidth="1"/>
    <col min="2" max="2" width="23.28515625" bestFit="1" customWidth="1"/>
    <col min="3" max="3" width="15.140625" bestFit="1" customWidth="1"/>
    <col min="4" max="4" width="19.28515625" bestFit="1" customWidth="1"/>
  </cols>
  <sheetData>
    <row r="1" spans="1:4" ht="20.100000000000001" customHeight="1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ht="20.100000000000001" customHeight="1" x14ac:dyDescent="0.25">
      <c r="A2" s="2">
        <v>1</v>
      </c>
      <c r="B2" s="2" t="s">
        <v>2316</v>
      </c>
      <c r="C2" s="2" t="s">
        <v>2263</v>
      </c>
      <c r="D2" s="2">
        <v>145</v>
      </c>
    </row>
    <row r="3" spans="1:4" ht="20.100000000000001" customHeight="1" x14ac:dyDescent="0.25">
      <c r="A3" s="2">
        <v>2</v>
      </c>
      <c r="B3" s="3" t="s">
        <v>2324</v>
      </c>
      <c r="C3" s="2" t="s">
        <v>2263</v>
      </c>
      <c r="D3" s="2">
        <v>120</v>
      </c>
    </row>
    <row r="4" spans="1:4" ht="20.100000000000001" customHeight="1" x14ac:dyDescent="0.25">
      <c r="A4" s="2">
        <v>3</v>
      </c>
      <c r="B4" s="2" t="s">
        <v>2318</v>
      </c>
      <c r="C4" s="2" t="s">
        <v>2263</v>
      </c>
      <c r="D4" s="2">
        <v>122</v>
      </c>
    </row>
    <row r="5" spans="1:4" ht="20.100000000000001" customHeight="1" x14ac:dyDescent="0.25">
      <c r="A5" s="2">
        <v>4</v>
      </c>
      <c r="B5" s="3" t="s">
        <v>2323</v>
      </c>
      <c r="C5" s="2" t="s">
        <v>2263</v>
      </c>
      <c r="D5" s="2">
        <v>123</v>
      </c>
    </row>
    <row r="6" spans="1:4" ht="20.100000000000001" customHeight="1" x14ac:dyDescent="0.25">
      <c r="A6" s="2">
        <v>5</v>
      </c>
      <c r="B6" s="2" t="s">
        <v>2317</v>
      </c>
      <c r="C6" s="2" t="s">
        <v>2263</v>
      </c>
      <c r="D6" s="2">
        <v>126</v>
      </c>
    </row>
    <row r="7" spans="1:4" ht="20.100000000000001" customHeight="1" x14ac:dyDescent="0.25">
      <c r="A7" s="2">
        <v>6</v>
      </c>
      <c r="B7" s="3" t="s">
        <v>2322</v>
      </c>
      <c r="C7" s="2" t="s">
        <v>2263</v>
      </c>
      <c r="D7" s="2">
        <v>127</v>
      </c>
    </row>
    <row r="8" spans="1:4" ht="20.100000000000001" customHeight="1" x14ac:dyDescent="0.25">
      <c r="A8" s="2">
        <v>7</v>
      </c>
      <c r="B8" s="3" t="s">
        <v>2321</v>
      </c>
      <c r="C8" s="2" t="s">
        <v>2263</v>
      </c>
      <c r="D8" s="2">
        <v>128</v>
      </c>
    </row>
    <row r="9" spans="1:4" ht="20.100000000000001" customHeight="1" x14ac:dyDescent="0.25">
      <c r="A9" s="2">
        <v>8</v>
      </c>
      <c r="B9" s="2" t="s">
        <v>2320</v>
      </c>
      <c r="C9" s="2" t="s">
        <v>2263</v>
      </c>
      <c r="D9" s="2">
        <v>135</v>
      </c>
    </row>
    <row r="10" spans="1:4" ht="20.100000000000001" customHeight="1" x14ac:dyDescent="0.25">
      <c r="A10" s="2">
        <v>9</v>
      </c>
      <c r="B10" s="2" t="s">
        <v>2319</v>
      </c>
      <c r="C10" s="2" t="s">
        <v>2263</v>
      </c>
      <c r="D10" s="2">
        <v>138</v>
      </c>
    </row>
    <row r="11" spans="1:4" ht="20.100000000000001" customHeight="1" x14ac:dyDescent="0.25">
      <c r="A11" s="2">
        <v>10</v>
      </c>
      <c r="B11" s="2" t="s">
        <v>2325</v>
      </c>
      <c r="C11" s="2" t="s">
        <v>2263</v>
      </c>
      <c r="D11" s="2">
        <v>120</v>
      </c>
    </row>
    <row r="12" spans="1:4" ht="20.100000000000001" customHeight="1" x14ac:dyDescent="0.25">
      <c r="A12" s="2">
        <v>11</v>
      </c>
      <c r="B12" s="2" t="s">
        <v>2332</v>
      </c>
      <c r="C12" s="2" t="s">
        <v>2263</v>
      </c>
      <c r="D12" s="2">
        <v>122</v>
      </c>
    </row>
    <row r="13" spans="1:4" ht="20.100000000000001" customHeight="1" x14ac:dyDescent="0.25">
      <c r="A13" s="2">
        <v>12</v>
      </c>
      <c r="B13" s="2" t="s">
        <v>2330</v>
      </c>
      <c r="C13" s="2" t="s">
        <v>2263</v>
      </c>
      <c r="D13" s="2">
        <v>126</v>
      </c>
    </row>
    <row r="14" spans="1:4" ht="20.100000000000001" customHeight="1" x14ac:dyDescent="0.25">
      <c r="A14" s="2">
        <v>13</v>
      </c>
      <c r="B14" s="2" t="s">
        <v>2331</v>
      </c>
      <c r="C14" s="2" t="s">
        <v>2263</v>
      </c>
      <c r="D14" s="2">
        <v>126</v>
      </c>
    </row>
    <row r="15" spans="1:4" ht="20.100000000000001" customHeight="1" x14ac:dyDescent="0.25">
      <c r="A15" s="2">
        <v>14</v>
      </c>
      <c r="B15" s="2" t="s">
        <v>2329</v>
      </c>
      <c r="C15" s="2" t="s">
        <v>2263</v>
      </c>
      <c r="D15" s="2">
        <v>130</v>
      </c>
    </row>
    <row r="16" spans="1:4" ht="20.100000000000001" customHeight="1" x14ac:dyDescent="0.25">
      <c r="A16" s="2">
        <v>15</v>
      </c>
      <c r="B16" s="2" t="s">
        <v>2328</v>
      </c>
      <c r="C16" s="2" t="s">
        <v>2263</v>
      </c>
      <c r="D16" s="2">
        <v>138</v>
      </c>
    </row>
    <row r="17" spans="1:4" ht="20.100000000000001" customHeight="1" x14ac:dyDescent="0.25">
      <c r="A17" s="2">
        <v>16</v>
      </c>
      <c r="B17" s="2" t="s">
        <v>2327</v>
      </c>
      <c r="C17" s="2" t="s">
        <v>2263</v>
      </c>
      <c r="D17" s="2">
        <v>139</v>
      </c>
    </row>
    <row r="18" spans="1:4" ht="20.100000000000001" customHeight="1" x14ac:dyDescent="0.25">
      <c r="A18" s="2">
        <v>17</v>
      </c>
      <c r="B18" s="2" t="s">
        <v>1316</v>
      </c>
      <c r="C18" s="2" t="s">
        <v>2263</v>
      </c>
      <c r="D18" s="2">
        <v>146</v>
      </c>
    </row>
    <row r="19" spans="1:4" ht="20.100000000000001" customHeight="1" x14ac:dyDescent="0.25">
      <c r="A19" s="2">
        <v>18</v>
      </c>
      <c r="B19" s="2" t="s">
        <v>2326</v>
      </c>
      <c r="C19" s="2" t="s">
        <v>2263</v>
      </c>
      <c r="D19" s="2">
        <v>146</v>
      </c>
    </row>
    <row r="20" spans="1:4" ht="20.100000000000001" customHeight="1" x14ac:dyDescent="0.25">
      <c r="A20" s="2">
        <v>19</v>
      </c>
      <c r="B20" s="2" t="s">
        <v>2335</v>
      </c>
      <c r="C20" s="2" t="s">
        <v>2263</v>
      </c>
      <c r="D20" s="2">
        <v>119</v>
      </c>
    </row>
    <row r="21" spans="1:4" ht="20.100000000000001" customHeight="1" x14ac:dyDescent="0.25">
      <c r="A21" s="2">
        <v>20</v>
      </c>
      <c r="B21" s="2" t="s">
        <v>2334</v>
      </c>
      <c r="C21" s="2" t="s">
        <v>2263</v>
      </c>
      <c r="D21" s="2">
        <v>142</v>
      </c>
    </row>
    <row r="22" spans="1:4" ht="20.100000000000001" customHeight="1" x14ac:dyDescent="0.25">
      <c r="A22" s="2">
        <v>21</v>
      </c>
      <c r="B22" s="2" t="s">
        <v>2333</v>
      </c>
      <c r="C22" s="2" t="s">
        <v>2263</v>
      </c>
      <c r="D22" s="2">
        <v>150</v>
      </c>
    </row>
    <row r="23" spans="1:4" ht="20.100000000000001" customHeight="1" x14ac:dyDescent="0.25">
      <c r="A23" s="2">
        <v>22</v>
      </c>
      <c r="B23" s="2" t="s">
        <v>2338</v>
      </c>
      <c r="C23" s="2" t="s">
        <v>2263</v>
      </c>
      <c r="D23" s="2" t="s">
        <v>555</v>
      </c>
    </row>
    <row r="24" spans="1:4" ht="20.100000000000001" customHeight="1" x14ac:dyDescent="0.25">
      <c r="A24" s="2">
        <v>23</v>
      </c>
      <c r="B24" s="2" t="s">
        <v>2336</v>
      </c>
      <c r="C24" s="2" t="s">
        <v>2263</v>
      </c>
      <c r="D24" s="2" t="s">
        <v>10</v>
      </c>
    </row>
    <row r="25" spans="1:4" ht="20.100000000000001" customHeight="1" x14ac:dyDescent="0.25">
      <c r="A25" s="2">
        <v>24</v>
      </c>
      <c r="B25" s="2" t="s">
        <v>2337</v>
      </c>
      <c r="C25" s="2" t="s">
        <v>2263</v>
      </c>
      <c r="D25" s="2" t="s">
        <v>10</v>
      </c>
    </row>
    <row r="26" spans="1:4" ht="20.100000000000001" customHeight="1" x14ac:dyDescent="0.25">
      <c r="A26" s="2">
        <v>25</v>
      </c>
      <c r="B26" s="3" t="s">
        <v>2341</v>
      </c>
      <c r="C26" s="2" t="s">
        <v>2263</v>
      </c>
      <c r="D26" s="2">
        <v>120</v>
      </c>
    </row>
    <row r="27" spans="1:4" ht="20.100000000000001" customHeight="1" x14ac:dyDescent="0.25">
      <c r="A27" s="2">
        <v>26</v>
      </c>
      <c r="B27" s="3" t="s">
        <v>2339</v>
      </c>
      <c r="C27" s="2" t="s">
        <v>2263</v>
      </c>
      <c r="D27" s="2">
        <v>126</v>
      </c>
    </row>
    <row r="28" spans="1:4" ht="20.100000000000001" customHeight="1" x14ac:dyDescent="0.25">
      <c r="A28" s="2">
        <v>27</v>
      </c>
      <c r="B28" s="3" t="s">
        <v>2340</v>
      </c>
      <c r="C28" s="2" t="s">
        <v>2263</v>
      </c>
      <c r="D28" s="2">
        <v>129</v>
      </c>
    </row>
    <row r="29" spans="1:4" ht="20.100000000000001" customHeight="1" x14ac:dyDescent="0.25">
      <c r="A29" s="2">
        <v>28</v>
      </c>
      <c r="B29" s="2" t="s">
        <v>2342</v>
      </c>
      <c r="C29" s="2" t="s">
        <v>2263</v>
      </c>
      <c r="D29" s="2">
        <v>125</v>
      </c>
    </row>
    <row r="30" spans="1:4" ht="20.100000000000001" customHeight="1" x14ac:dyDescent="0.25">
      <c r="A30" s="2">
        <v>29</v>
      </c>
      <c r="B30" s="2" t="s">
        <v>2347</v>
      </c>
      <c r="C30" s="2" t="s">
        <v>2263</v>
      </c>
      <c r="D30" s="2">
        <v>126</v>
      </c>
    </row>
    <row r="31" spans="1:4" ht="20.100000000000001" customHeight="1" x14ac:dyDescent="0.25">
      <c r="A31" s="2">
        <v>30</v>
      </c>
      <c r="B31" s="2" t="s">
        <v>2346</v>
      </c>
      <c r="C31" s="2" t="s">
        <v>2263</v>
      </c>
      <c r="D31" s="2">
        <v>134</v>
      </c>
    </row>
    <row r="32" spans="1:4" ht="20.100000000000001" customHeight="1" x14ac:dyDescent="0.25">
      <c r="A32" s="2">
        <v>31</v>
      </c>
      <c r="B32" s="2" t="s">
        <v>2345</v>
      </c>
      <c r="C32" s="2" t="s">
        <v>2263</v>
      </c>
      <c r="D32" s="2">
        <v>136</v>
      </c>
    </row>
    <row r="33" spans="1:4" ht="20.100000000000001" customHeight="1" x14ac:dyDescent="0.25">
      <c r="A33" s="2">
        <v>32</v>
      </c>
      <c r="B33" s="2" t="s">
        <v>2344</v>
      </c>
      <c r="C33" s="2" t="s">
        <v>2263</v>
      </c>
      <c r="D33" s="2">
        <v>140</v>
      </c>
    </row>
    <row r="34" spans="1:4" ht="20.100000000000001" customHeight="1" x14ac:dyDescent="0.25">
      <c r="A34" s="2">
        <v>33</v>
      </c>
      <c r="B34" s="2" t="s">
        <v>2343</v>
      </c>
      <c r="C34" s="2" t="s">
        <v>2263</v>
      </c>
      <c r="D34" s="2">
        <v>146</v>
      </c>
    </row>
    <row r="35" spans="1:4" ht="20.100000000000001" customHeight="1" x14ac:dyDescent="0.25">
      <c r="A35" s="2">
        <v>34</v>
      </c>
      <c r="B35" s="2" t="s">
        <v>2265</v>
      </c>
      <c r="C35" s="2" t="s">
        <v>2263</v>
      </c>
      <c r="D35" s="2">
        <v>120</v>
      </c>
    </row>
    <row r="36" spans="1:4" ht="20.100000000000001" customHeight="1" x14ac:dyDescent="0.25">
      <c r="A36" s="2">
        <v>35</v>
      </c>
      <c r="B36" s="2" t="s">
        <v>2266</v>
      </c>
      <c r="C36" s="2" t="s">
        <v>2263</v>
      </c>
      <c r="D36" s="2">
        <v>120</v>
      </c>
    </row>
    <row r="37" spans="1:4" ht="20.100000000000001" customHeight="1" x14ac:dyDescent="0.25">
      <c r="A37" s="2">
        <v>36</v>
      </c>
      <c r="B37" s="2" t="s">
        <v>2268</v>
      </c>
      <c r="C37" s="2" t="s">
        <v>2263</v>
      </c>
      <c r="D37" s="2">
        <v>120</v>
      </c>
    </row>
    <row r="38" spans="1:4" ht="20.100000000000001" customHeight="1" x14ac:dyDescent="0.25">
      <c r="A38" s="2">
        <v>37</v>
      </c>
      <c r="B38" s="2" t="s">
        <v>2269</v>
      </c>
      <c r="C38" s="2" t="s">
        <v>2263</v>
      </c>
      <c r="D38" s="2">
        <v>120</v>
      </c>
    </row>
    <row r="39" spans="1:4" ht="20.100000000000001" customHeight="1" x14ac:dyDescent="0.25">
      <c r="A39" s="2">
        <v>38</v>
      </c>
      <c r="B39" s="2" t="s">
        <v>2271</v>
      </c>
      <c r="C39" s="2" t="s">
        <v>2263</v>
      </c>
      <c r="D39" s="2">
        <v>120</v>
      </c>
    </row>
    <row r="40" spans="1:4" ht="20.100000000000001" customHeight="1" x14ac:dyDescent="0.25">
      <c r="A40" s="2">
        <v>39</v>
      </c>
      <c r="B40" s="2" t="s">
        <v>2267</v>
      </c>
      <c r="C40" s="2" t="s">
        <v>2263</v>
      </c>
      <c r="D40" s="2">
        <v>121.5</v>
      </c>
    </row>
    <row r="41" spans="1:4" ht="20.100000000000001" customHeight="1" x14ac:dyDescent="0.25">
      <c r="A41" s="2">
        <v>40</v>
      </c>
      <c r="B41" s="2" t="s">
        <v>2270</v>
      </c>
      <c r="C41" s="2" t="s">
        <v>2263</v>
      </c>
      <c r="D41" s="2">
        <v>128.5</v>
      </c>
    </row>
    <row r="42" spans="1:4" ht="20.100000000000001" customHeight="1" x14ac:dyDescent="0.25">
      <c r="A42" s="2">
        <v>41</v>
      </c>
      <c r="B42" s="2" t="s">
        <v>2272</v>
      </c>
      <c r="C42" s="2" t="s">
        <v>2263</v>
      </c>
      <c r="D42" s="2">
        <v>130</v>
      </c>
    </row>
    <row r="43" spans="1:4" ht="20.100000000000001" customHeight="1" x14ac:dyDescent="0.25">
      <c r="A43" s="2">
        <v>42</v>
      </c>
      <c r="B43" s="2" t="s">
        <v>2349</v>
      </c>
      <c r="C43" s="2" t="s">
        <v>2263</v>
      </c>
      <c r="D43" s="2">
        <v>120</v>
      </c>
    </row>
    <row r="44" spans="1:4" ht="20.100000000000001" customHeight="1" x14ac:dyDescent="0.25">
      <c r="A44" s="2">
        <v>43</v>
      </c>
      <c r="B44" s="2" t="s">
        <v>2350</v>
      </c>
      <c r="C44" s="2" t="s">
        <v>2263</v>
      </c>
      <c r="D44" s="2">
        <v>120</v>
      </c>
    </row>
    <row r="45" spans="1:4" ht="20.100000000000001" customHeight="1" x14ac:dyDescent="0.25">
      <c r="A45" s="2">
        <v>44</v>
      </c>
      <c r="B45" s="2" t="s">
        <v>2351</v>
      </c>
      <c r="C45" s="2" t="s">
        <v>2263</v>
      </c>
      <c r="D45" s="2">
        <v>120</v>
      </c>
    </row>
    <row r="46" spans="1:4" ht="20.100000000000001" customHeight="1" x14ac:dyDescent="0.25">
      <c r="A46" s="2">
        <v>45</v>
      </c>
      <c r="B46" s="2" t="s">
        <v>2348</v>
      </c>
      <c r="C46" s="2" t="s">
        <v>2263</v>
      </c>
      <c r="D46" s="2">
        <v>122</v>
      </c>
    </row>
    <row r="47" spans="1:4" ht="20.100000000000001" customHeight="1" x14ac:dyDescent="0.25">
      <c r="A47" s="2">
        <v>46</v>
      </c>
      <c r="B47" s="2" t="s">
        <v>2352</v>
      </c>
      <c r="C47" s="2" t="s">
        <v>2263</v>
      </c>
      <c r="D47" s="2">
        <v>122</v>
      </c>
    </row>
    <row r="48" spans="1:4" ht="20.100000000000001" customHeight="1" x14ac:dyDescent="0.25">
      <c r="A48" s="2">
        <v>47</v>
      </c>
      <c r="B48" s="3" t="s">
        <v>2353</v>
      </c>
      <c r="C48" s="2" t="s">
        <v>2263</v>
      </c>
      <c r="D48" s="2">
        <v>124</v>
      </c>
    </row>
    <row r="49" spans="1:4" ht="20.100000000000001" customHeight="1" x14ac:dyDescent="0.25">
      <c r="A49" s="2">
        <v>48</v>
      </c>
      <c r="B49" s="2" t="s">
        <v>2357</v>
      </c>
      <c r="C49" s="2" t="s">
        <v>2263</v>
      </c>
      <c r="D49" s="2">
        <v>120</v>
      </c>
    </row>
    <row r="50" spans="1:4" ht="20.100000000000001" customHeight="1" x14ac:dyDescent="0.25">
      <c r="A50" s="2">
        <v>49</v>
      </c>
      <c r="B50" s="3" t="s">
        <v>2358</v>
      </c>
      <c r="C50" s="2" t="s">
        <v>2263</v>
      </c>
      <c r="D50" s="2">
        <v>120</v>
      </c>
    </row>
    <row r="51" spans="1:4" ht="20.100000000000001" customHeight="1" x14ac:dyDescent="0.25">
      <c r="A51" s="2">
        <v>50</v>
      </c>
      <c r="B51" s="2" t="s">
        <v>2359</v>
      </c>
      <c r="C51" s="2" t="s">
        <v>2263</v>
      </c>
      <c r="D51" s="2">
        <v>120</v>
      </c>
    </row>
    <row r="52" spans="1:4" ht="20.100000000000001" customHeight="1" x14ac:dyDescent="0.25">
      <c r="A52" s="2">
        <v>51</v>
      </c>
      <c r="B52" s="2" t="s">
        <v>2360</v>
      </c>
      <c r="C52" s="2" t="s">
        <v>2263</v>
      </c>
      <c r="D52" s="2">
        <v>120</v>
      </c>
    </row>
    <row r="53" spans="1:4" ht="20.100000000000001" customHeight="1" x14ac:dyDescent="0.25">
      <c r="A53" s="2">
        <v>52</v>
      </c>
      <c r="B53" s="2" t="s">
        <v>2361</v>
      </c>
      <c r="C53" s="2" t="s">
        <v>2263</v>
      </c>
      <c r="D53" s="2">
        <v>120</v>
      </c>
    </row>
    <row r="54" spans="1:4" ht="20.100000000000001" customHeight="1" x14ac:dyDescent="0.25">
      <c r="A54" s="2">
        <v>53</v>
      </c>
      <c r="B54" s="3" t="s">
        <v>2356</v>
      </c>
      <c r="C54" s="2" t="s">
        <v>2263</v>
      </c>
      <c r="D54" s="3">
        <v>130</v>
      </c>
    </row>
    <row r="55" spans="1:4" ht="20.100000000000001" customHeight="1" x14ac:dyDescent="0.25">
      <c r="A55" s="2">
        <v>54</v>
      </c>
      <c r="B55" s="3" t="s">
        <v>2355</v>
      </c>
      <c r="C55" s="2" t="s">
        <v>2263</v>
      </c>
      <c r="D55" s="3">
        <v>142</v>
      </c>
    </row>
    <row r="56" spans="1:4" ht="20.100000000000001" customHeight="1" x14ac:dyDescent="0.25">
      <c r="A56" s="2">
        <v>55</v>
      </c>
      <c r="B56" s="3" t="s">
        <v>2354</v>
      </c>
      <c r="C56" s="2" t="s">
        <v>2263</v>
      </c>
      <c r="D56" s="3">
        <v>146</v>
      </c>
    </row>
    <row r="57" spans="1:4" ht="20.100000000000001" customHeight="1" x14ac:dyDescent="0.25">
      <c r="A57" s="2">
        <v>56</v>
      </c>
      <c r="B57" s="3" t="s">
        <v>2367</v>
      </c>
      <c r="C57" s="2" t="s">
        <v>2263</v>
      </c>
      <c r="D57" s="3">
        <v>135</v>
      </c>
    </row>
    <row r="58" spans="1:4" ht="20.100000000000001" customHeight="1" x14ac:dyDescent="0.25">
      <c r="A58" s="2">
        <v>57</v>
      </c>
      <c r="B58" s="3" t="s">
        <v>2366</v>
      </c>
      <c r="C58" s="2" t="s">
        <v>2263</v>
      </c>
      <c r="D58" s="3">
        <v>138</v>
      </c>
    </row>
    <row r="59" spans="1:4" ht="20.100000000000001" customHeight="1" x14ac:dyDescent="0.25">
      <c r="A59" s="2">
        <v>58</v>
      </c>
      <c r="B59" s="3" t="s">
        <v>2364</v>
      </c>
      <c r="C59" s="2" t="s">
        <v>2263</v>
      </c>
      <c r="D59" s="3">
        <v>145</v>
      </c>
    </row>
    <row r="60" spans="1:4" ht="20.100000000000001" customHeight="1" x14ac:dyDescent="0.25">
      <c r="A60" s="2">
        <v>59</v>
      </c>
      <c r="B60" s="3" t="s">
        <v>2365</v>
      </c>
      <c r="C60" s="2" t="s">
        <v>2263</v>
      </c>
      <c r="D60" s="3">
        <v>148</v>
      </c>
    </row>
    <row r="61" spans="1:4" ht="20.100000000000001" customHeight="1" x14ac:dyDescent="0.25">
      <c r="A61" s="2">
        <v>60</v>
      </c>
      <c r="B61" s="3" t="s">
        <v>2363</v>
      </c>
      <c r="C61" s="2" t="s">
        <v>2263</v>
      </c>
      <c r="D61" s="3">
        <v>149</v>
      </c>
    </row>
    <row r="62" spans="1:4" ht="20.100000000000001" customHeight="1" x14ac:dyDescent="0.25">
      <c r="A62" s="2">
        <v>61</v>
      </c>
      <c r="B62" s="3" t="s">
        <v>2362</v>
      </c>
      <c r="C62" s="2" t="s">
        <v>2263</v>
      </c>
      <c r="D62" s="3">
        <v>150</v>
      </c>
    </row>
    <row r="63" spans="1:4" ht="20.100000000000001" customHeight="1" x14ac:dyDescent="0.25">
      <c r="A63" s="2">
        <v>62</v>
      </c>
      <c r="B63" s="3" t="s">
        <v>2375</v>
      </c>
      <c r="C63" s="2" t="s">
        <v>2263</v>
      </c>
      <c r="D63" s="2">
        <v>120</v>
      </c>
    </row>
    <row r="64" spans="1:4" ht="20.100000000000001" customHeight="1" x14ac:dyDescent="0.25">
      <c r="A64" s="2">
        <v>63</v>
      </c>
      <c r="B64" s="3" t="s">
        <v>2374</v>
      </c>
      <c r="C64" s="2" t="s">
        <v>2263</v>
      </c>
      <c r="D64" s="2">
        <v>127</v>
      </c>
    </row>
    <row r="65" spans="1:4" ht="20.100000000000001" customHeight="1" x14ac:dyDescent="0.25">
      <c r="A65" s="2">
        <v>64</v>
      </c>
      <c r="B65" s="3" t="s">
        <v>2373</v>
      </c>
      <c r="C65" s="2" t="s">
        <v>2263</v>
      </c>
      <c r="D65" s="2">
        <v>129</v>
      </c>
    </row>
    <row r="66" spans="1:4" ht="20.100000000000001" customHeight="1" x14ac:dyDescent="0.25">
      <c r="A66" s="2">
        <v>65</v>
      </c>
      <c r="B66" s="3" t="s">
        <v>2372</v>
      </c>
      <c r="C66" s="2" t="s">
        <v>2263</v>
      </c>
      <c r="D66" s="2">
        <v>132</v>
      </c>
    </row>
    <row r="67" spans="1:4" ht="20.100000000000001" customHeight="1" x14ac:dyDescent="0.25">
      <c r="A67" s="2">
        <v>66</v>
      </c>
      <c r="B67" s="3" t="s">
        <v>2376</v>
      </c>
      <c r="C67" s="2" t="s">
        <v>2263</v>
      </c>
      <c r="D67" s="2">
        <v>134</v>
      </c>
    </row>
    <row r="68" spans="1:4" ht="20.100000000000001" customHeight="1" x14ac:dyDescent="0.25">
      <c r="A68" s="2">
        <v>67</v>
      </c>
      <c r="B68" s="3" t="s">
        <v>2371</v>
      </c>
      <c r="C68" s="2" t="s">
        <v>2263</v>
      </c>
      <c r="D68" s="2">
        <v>135</v>
      </c>
    </row>
    <row r="69" spans="1:4" ht="20.100000000000001" customHeight="1" x14ac:dyDescent="0.25">
      <c r="A69" s="2">
        <v>68</v>
      </c>
      <c r="B69" s="3" t="s">
        <v>2370</v>
      </c>
      <c r="C69" s="2" t="s">
        <v>2263</v>
      </c>
      <c r="D69" s="2">
        <v>141</v>
      </c>
    </row>
    <row r="70" spans="1:4" ht="20.100000000000001" customHeight="1" x14ac:dyDescent="0.25">
      <c r="A70" s="2">
        <v>69</v>
      </c>
      <c r="B70" s="3" t="s">
        <v>2368</v>
      </c>
      <c r="C70" s="2" t="s">
        <v>2263</v>
      </c>
      <c r="D70" s="2">
        <v>147</v>
      </c>
    </row>
    <row r="71" spans="1:4" ht="20.100000000000001" customHeight="1" x14ac:dyDescent="0.25">
      <c r="A71" s="2">
        <v>70</v>
      </c>
      <c r="B71" s="3" t="s">
        <v>2369</v>
      </c>
      <c r="C71" s="2" t="s">
        <v>2263</v>
      </c>
      <c r="D71" s="2">
        <v>147</v>
      </c>
    </row>
    <row r="72" spans="1:4" ht="20.100000000000001" customHeight="1" x14ac:dyDescent="0.25">
      <c r="A72" s="2">
        <v>71</v>
      </c>
      <c r="B72" s="2" t="s">
        <v>2377</v>
      </c>
      <c r="C72" s="2" t="s">
        <v>2263</v>
      </c>
      <c r="D72" s="2">
        <v>132</v>
      </c>
    </row>
    <row r="73" spans="1:4" ht="20.100000000000001" customHeight="1" x14ac:dyDescent="0.25">
      <c r="A73" s="2">
        <v>72</v>
      </c>
      <c r="B73" s="11" t="s">
        <v>2380</v>
      </c>
      <c r="C73" s="2" t="s">
        <v>2263</v>
      </c>
      <c r="D73" s="2">
        <v>123</v>
      </c>
    </row>
    <row r="74" spans="1:4" ht="20.100000000000001" customHeight="1" x14ac:dyDescent="0.25">
      <c r="A74" s="2">
        <v>73</v>
      </c>
      <c r="B74" s="11" t="s">
        <v>2379</v>
      </c>
      <c r="C74" s="2" t="s">
        <v>2263</v>
      </c>
      <c r="D74" s="2">
        <v>139.5</v>
      </c>
    </row>
    <row r="75" spans="1:4" ht="20.100000000000001" customHeight="1" x14ac:dyDescent="0.25">
      <c r="A75" s="2">
        <v>74</v>
      </c>
      <c r="B75" s="11" t="s">
        <v>2378</v>
      </c>
      <c r="C75" s="2" t="s">
        <v>2263</v>
      </c>
      <c r="D75" s="2">
        <v>142.5</v>
      </c>
    </row>
    <row r="76" spans="1:4" ht="20.100000000000001" customHeight="1" x14ac:dyDescent="0.25">
      <c r="A76" s="2">
        <v>75</v>
      </c>
      <c r="B76" s="4" t="s">
        <v>2386</v>
      </c>
      <c r="C76" s="2" t="s">
        <v>2263</v>
      </c>
      <c r="D76" s="4" t="s">
        <v>186</v>
      </c>
    </row>
    <row r="77" spans="1:4" ht="20.100000000000001" customHeight="1" x14ac:dyDescent="0.25">
      <c r="A77" s="2">
        <v>76</v>
      </c>
      <c r="B77" s="4" t="s">
        <v>2389</v>
      </c>
      <c r="C77" s="2" t="s">
        <v>2263</v>
      </c>
      <c r="D77" s="4" t="s">
        <v>186</v>
      </c>
    </row>
    <row r="78" spans="1:4" ht="20.100000000000001" customHeight="1" x14ac:dyDescent="0.25">
      <c r="A78" s="2">
        <v>77</v>
      </c>
      <c r="B78" s="4" t="s">
        <v>2391</v>
      </c>
      <c r="C78" s="2" t="s">
        <v>2263</v>
      </c>
      <c r="D78" s="4" t="s">
        <v>186</v>
      </c>
    </row>
    <row r="79" spans="1:4" ht="20.100000000000001" customHeight="1" x14ac:dyDescent="0.25">
      <c r="A79" s="2">
        <v>78</v>
      </c>
      <c r="B79" s="4" t="s">
        <v>2383</v>
      </c>
      <c r="C79" s="2" t="s">
        <v>2263</v>
      </c>
      <c r="D79" s="4" t="s">
        <v>19</v>
      </c>
    </row>
    <row r="80" spans="1:4" ht="20.100000000000001" customHeight="1" x14ac:dyDescent="0.25">
      <c r="A80" s="2">
        <v>79</v>
      </c>
      <c r="B80" s="4" t="s">
        <v>2384</v>
      </c>
      <c r="C80" s="2" t="s">
        <v>2263</v>
      </c>
      <c r="D80" s="4" t="s">
        <v>19</v>
      </c>
    </row>
    <row r="81" spans="1:4" ht="20.100000000000001" customHeight="1" x14ac:dyDescent="0.25">
      <c r="A81" s="2">
        <v>80</v>
      </c>
      <c r="B81" s="4" t="s">
        <v>2385</v>
      </c>
      <c r="C81" s="2" t="s">
        <v>2263</v>
      </c>
      <c r="D81" s="4" t="s">
        <v>19</v>
      </c>
    </row>
    <row r="82" spans="1:4" ht="20.100000000000001" customHeight="1" x14ac:dyDescent="0.25">
      <c r="A82" s="2">
        <v>81</v>
      </c>
      <c r="B82" s="4" t="s">
        <v>2388</v>
      </c>
      <c r="C82" s="2" t="s">
        <v>2263</v>
      </c>
      <c r="D82" s="4" t="s">
        <v>19</v>
      </c>
    </row>
    <row r="83" spans="1:4" ht="20.100000000000001" customHeight="1" x14ac:dyDescent="0.25">
      <c r="A83" s="2">
        <v>82</v>
      </c>
      <c r="B83" s="4" t="s">
        <v>2390</v>
      </c>
      <c r="C83" s="2" t="s">
        <v>2263</v>
      </c>
      <c r="D83" s="4" t="s">
        <v>19</v>
      </c>
    </row>
    <row r="84" spans="1:4" ht="20.100000000000001" customHeight="1" x14ac:dyDescent="0.25">
      <c r="A84" s="2">
        <v>83</v>
      </c>
      <c r="B84" s="4" t="s">
        <v>2382</v>
      </c>
      <c r="C84" s="2" t="s">
        <v>2263</v>
      </c>
      <c r="D84" s="4" t="s">
        <v>175</v>
      </c>
    </row>
    <row r="85" spans="1:4" ht="20.100000000000001" customHeight="1" x14ac:dyDescent="0.25">
      <c r="A85" s="2">
        <v>84</v>
      </c>
      <c r="B85" s="4" t="s">
        <v>2387</v>
      </c>
      <c r="C85" s="2" t="s">
        <v>2263</v>
      </c>
      <c r="D85" s="4" t="s">
        <v>175</v>
      </c>
    </row>
    <row r="86" spans="1:4" ht="20.100000000000001" customHeight="1" x14ac:dyDescent="0.25">
      <c r="A86" s="2">
        <v>85</v>
      </c>
      <c r="B86" s="4" t="s">
        <v>2381</v>
      </c>
      <c r="C86" s="2" t="s">
        <v>2263</v>
      </c>
      <c r="D86" s="4" t="s">
        <v>170</v>
      </c>
    </row>
    <row r="87" spans="1:4" ht="20.100000000000001" customHeight="1" x14ac:dyDescent="0.25">
      <c r="A87" s="2">
        <v>86</v>
      </c>
      <c r="B87" s="2" t="s">
        <v>2273</v>
      </c>
      <c r="C87" s="2" t="s">
        <v>2263</v>
      </c>
      <c r="D87" s="2">
        <v>117</v>
      </c>
    </row>
    <row r="88" spans="1:4" ht="20.100000000000001" customHeight="1" x14ac:dyDescent="0.25">
      <c r="A88" s="2">
        <v>87</v>
      </c>
      <c r="B88" s="2" t="s">
        <v>2262</v>
      </c>
      <c r="C88" s="2" t="s">
        <v>2263</v>
      </c>
      <c r="D88" s="2">
        <v>147</v>
      </c>
    </row>
    <row r="89" spans="1:4" ht="20.100000000000001" customHeight="1" x14ac:dyDescent="0.25">
      <c r="A89" s="2">
        <v>88</v>
      </c>
      <c r="B89" s="2" t="s">
        <v>2264</v>
      </c>
      <c r="C89" s="2" t="s">
        <v>2263</v>
      </c>
      <c r="D89" s="2">
        <v>147</v>
      </c>
    </row>
    <row r="90" spans="1:4" ht="20.100000000000001" customHeight="1" x14ac:dyDescent="0.25">
      <c r="A90" s="2">
        <v>89</v>
      </c>
      <c r="B90" s="5" t="s">
        <v>2395</v>
      </c>
      <c r="C90" s="2" t="s">
        <v>2263</v>
      </c>
      <c r="D90" s="5">
        <v>120</v>
      </c>
    </row>
    <row r="91" spans="1:4" ht="20.100000000000001" customHeight="1" x14ac:dyDescent="0.25">
      <c r="A91" s="2">
        <v>90</v>
      </c>
      <c r="B91" s="5" t="s">
        <v>2396</v>
      </c>
      <c r="C91" s="2" t="s">
        <v>2263</v>
      </c>
      <c r="D91" s="5">
        <v>120</v>
      </c>
    </row>
    <row r="92" spans="1:4" ht="20.100000000000001" customHeight="1" x14ac:dyDescent="0.25">
      <c r="A92" s="2">
        <v>91</v>
      </c>
      <c r="B92" s="5" t="s">
        <v>2397</v>
      </c>
      <c r="C92" s="2" t="s">
        <v>2263</v>
      </c>
      <c r="D92" s="5">
        <v>120</v>
      </c>
    </row>
    <row r="93" spans="1:4" ht="20.100000000000001" customHeight="1" x14ac:dyDescent="0.25">
      <c r="A93" s="2">
        <v>92</v>
      </c>
      <c r="B93" s="5" t="s">
        <v>2398</v>
      </c>
      <c r="C93" s="2" t="s">
        <v>2263</v>
      </c>
      <c r="D93" s="5">
        <v>120</v>
      </c>
    </row>
    <row r="94" spans="1:4" ht="20.100000000000001" customHeight="1" x14ac:dyDescent="0.25">
      <c r="A94" s="2">
        <v>93</v>
      </c>
      <c r="B94" s="5" t="s">
        <v>2399</v>
      </c>
      <c r="C94" s="2" t="s">
        <v>2263</v>
      </c>
      <c r="D94" s="5">
        <v>120</v>
      </c>
    </row>
    <row r="95" spans="1:4" ht="20.100000000000001" customHeight="1" x14ac:dyDescent="0.25">
      <c r="A95" s="2">
        <v>94</v>
      </c>
      <c r="B95" s="5" t="s">
        <v>2394</v>
      </c>
      <c r="C95" s="2" t="s">
        <v>2263</v>
      </c>
      <c r="D95" s="5">
        <v>126</v>
      </c>
    </row>
    <row r="96" spans="1:4" ht="20.100000000000001" customHeight="1" x14ac:dyDescent="0.25">
      <c r="A96" s="2">
        <v>95</v>
      </c>
      <c r="B96" s="5" t="s">
        <v>2393</v>
      </c>
      <c r="C96" s="2" t="s">
        <v>2263</v>
      </c>
      <c r="D96" s="5">
        <v>130</v>
      </c>
    </row>
    <row r="97" spans="1:4" ht="20.100000000000001" customHeight="1" x14ac:dyDescent="0.25">
      <c r="A97" s="2">
        <v>96</v>
      </c>
      <c r="B97" s="5" t="s">
        <v>2392</v>
      </c>
      <c r="C97" s="2" t="s">
        <v>2263</v>
      </c>
      <c r="D97" s="5">
        <v>134</v>
      </c>
    </row>
    <row r="98" spans="1:4" ht="20.100000000000001" customHeight="1" x14ac:dyDescent="0.25">
      <c r="A98" s="2">
        <v>97</v>
      </c>
      <c r="B98" s="2" t="s">
        <v>2400</v>
      </c>
      <c r="C98" s="2" t="s">
        <v>2263</v>
      </c>
      <c r="D98" s="2">
        <v>120</v>
      </c>
    </row>
    <row r="99" spans="1:4" ht="20.100000000000001" customHeight="1" x14ac:dyDescent="0.25">
      <c r="A99" s="2">
        <v>98</v>
      </c>
      <c r="B99" s="2" t="s">
        <v>2401</v>
      </c>
      <c r="C99" s="2" t="s">
        <v>2263</v>
      </c>
      <c r="D99" s="2">
        <v>120</v>
      </c>
    </row>
    <row r="100" spans="1:4" ht="20.100000000000001" customHeight="1" x14ac:dyDescent="0.25">
      <c r="A100" s="2">
        <v>99</v>
      </c>
      <c r="B100" s="2" t="s">
        <v>2402</v>
      </c>
      <c r="C100" s="2" t="s">
        <v>2263</v>
      </c>
      <c r="D100" s="2">
        <v>150</v>
      </c>
    </row>
    <row r="101" spans="1:4" ht="20.100000000000001" customHeight="1" x14ac:dyDescent="0.25">
      <c r="A101" s="2">
        <v>100</v>
      </c>
      <c r="B101" s="2" t="s">
        <v>2405</v>
      </c>
      <c r="C101" s="2" t="s">
        <v>2263</v>
      </c>
      <c r="D101" s="2">
        <v>126</v>
      </c>
    </row>
    <row r="102" spans="1:4" ht="20.100000000000001" customHeight="1" x14ac:dyDescent="0.25">
      <c r="A102" s="2">
        <v>101</v>
      </c>
      <c r="B102" s="2" t="s">
        <v>2404</v>
      </c>
      <c r="C102" s="2" t="s">
        <v>2263</v>
      </c>
      <c r="D102" s="2">
        <v>138</v>
      </c>
    </row>
    <row r="103" spans="1:4" ht="20.100000000000001" customHeight="1" x14ac:dyDescent="0.25">
      <c r="A103" s="2">
        <v>102</v>
      </c>
      <c r="B103" s="2" t="s">
        <v>2403</v>
      </c>
      <c r="C103" s="2" t="s">
        <v>2263</v>
      </c>
      <c r="D103" s="2">
        <v>141</v>
      </c>
    </row>
    <row r="104" spans="1:4" ht="20.100000000000001" customHeight="1" x14ac:dyDescent="0.25">
      <c r="A104" s="2">
        <v>103</v>
      </c>
      <c r="B104" s="2" t="s">
        <v>2407</v>
      </c>
      <c r="C104" s="2" t="s">
        <v>2263</v>
      </c>
      <c r="D104" s="2">
        <v>122</v>
      </c>
    </row>
    <row r="105" spans="1:4" ht="20.100000000000001" customHeight="1" x14ac:dyDescent="0.25">
      <c r="A105" s="2">
        <v>104</v>
      </c>
      <c r="B105" s="2" t="s">
        <v>2406</v>
      </c>
      <c r="C105" s="2" t="s">
        <v>2263</v>
      </c>
      <c r="D105" s="2">
        <v>138</v>
      </c>
    </row>
    <row r="106" spans="1:4" ht="20.100000000000001" customHeight="1" x14ac:dyDescent="0.25">
      <c r="A106" s="2">
        <v>105</v>
      </c>
      <c r="B106" s="12" t="s">
        <v>2410</v>
      </c>
      <c r="C106" s="2" t="s">
        <v>2263</v>
      </c>
      <c r="D106" s="2">
        <v>124</v>
      </c>
    </row>
    <row r="107" spans="1:4" ht="20.100000000000001" customHeight="1" x14ac:dyDescent="0.25">
      <c r="A107" s="2">
        <v>106</v>
      </c>
      <c r="B107" s="12" t="s">
        <v>2408</v>
      </c>
      <c r="C107" s="2" t="s">
        <v>2263</v>
      </c>
      <c r="D107" s="2">
        <v>130</v>
      </c>
    </row>
    <row r="108" spans="1:4" ht="20.100000000000001" customHeight="1" x14ac:dyDescent="0.25">
      <c r="A108" s="2">
        <v>107</v>
      </c>
      <c r="B108" s="12" t="s">
        <v>2409</v>
      </c>
      <c r="C108" s="2" t="s">
        <v>2263</v>
      </c>
      <c r="D108" s="2">
        <v>130</v>
      </c>
    </row>
    <row r="109" spans="1:4" ht="20.100000000000001" customHeight="1" x14ac:dyDescent="0.25">
      <c r="A109" s="2">
        <v>108</v>
      </c>
      <c r="B109" s="12" t="s">
        <v>2411</v>
      </c>
      <c r="C109" s="2" t="s">
        <v>2263</v>
      </c>
      <c r="D109" s="2">
        <v>142</v>
      </c>
    </row>
    <row r="110" spans="1:4" ht="20.100000000000001" customHeight="1" x14ac:dyDescent="0.25">
      <c r="A110" s="2">
        <v>109</v>
      </c>
      <c r="B110" s="2" t="s">
        <v>2415</v>
      </c>
      <c r="C110" s="2" t="s">
        <v>2263</v>
      </c>
      <c r="D110" s="2">
        <v>126</v>
      </c>
    </row>
    <row r="111" spans="1:4" ht="20.100000000000001" customHeight="1" x14ac:dyDescent="0.25">
      <c r="A111" s="2">
        <v>110</v>
      </c>
      <c r="B111" s="2" t="s">
        <v>2416</v>
      </c>
      <c r="C111" s="2" t="s">
        <v>2263</v>
      </c>
      <c r="D111" s="2">
        <v>126</v>
      </c>
    </row>
    <row r="112" spans="1:4" ht="20.100000000000001" customHeight="1" x14ac:dyDescent="0.25">
      <c r="A112" s="2">
        <v>111</v>
      </c>
      <c r="B112" s="2" t="s">
        <v>2414</v>
      </c>
      <c r="C112" s="2" t="s">
        <v>2263</v>
      </c>
      <c r="D112" s="2">
        <v>142</v>
      </c>
    </row>
    <row r="113" spans="1:4" ht="20.100000000000001" customHeight="1" x14ac:dyDescent="0.25">
      <c r="A113" s="2">
        <v>112</v>
      </c>
      <c r="B113" s="2" t="s">
        <v>2413</v>
      </c>
      <c r="C113" s="2" t="s">
        <v>2263</v>
      </c>
      <c r="D113" s="2">
        <v>143</v>
      </c>
    </row>
    <row r="114" spans="1:4" ht="20.100000000000001" customHeight="1" x14ac:dyDescent="0.25">
      <c r="A114" s="2">
        <v>113</v>
      </c>
      <c r="B114" s="2" t="s">
        <v>2412</v>
      </c>
      <c r="C114" s="2" t="s">
        <v>2263</v>
      </c>
      <c r="D114" s="2">
        <v>150</v>
      </c>
    </row>
    <row r="115" spans="1:4" ht="20.100000000000001" customHeight="1" x14ac:dyDescent="0.25">
      <c r="A115" s="2">
        <v>114</v>
      </c>
      <c r="B115" s="2" t="s">
        <v>2418</v>
      </c>
      <c r="C115" s="2" t="s">
        <v>2263</v>
      </c>
      <c r="D115" s="2">
        <v>138</v>
      </c>
    </row>
    <row r="116" spans="1:4" ht="20.100000000000001" customHeight="1" x14ac:dyDescent="0.25">
      <c r="A116" s="2">
        <v>115</v>
      </c>
      <c r="B116" s="2" t="s">
        <v>2417</v>
      </c>
      <c r="C116" s="2" t="s">
        <v>2263</v>
      </c>
      <c r="D116" s="2">
        <v>142</v>
      </c>
    </row>
    <row r="117" spans="1:4" ht="20.100000000000001" customHeight="1" x14ac:dyDescent="0.25">
      <c r="A117" s="2">
        <v>116</v>
      </c>
      <c r="B117" s="2" t="s">
        <v>2419</v>
      </c>
      <c r="C117" s="2" t="s">
        <v>2263</v>
      </c>
      <c r="D117" s="2">
        <v>142</v>
      </c>
    </row>
    <row r="118" spans="1:4" ht="20.100000000000001" customHeight="1" x14ac:dyDescent="0.25">
      <c r="A118" s="2">
        <v>117</v>
      </c>
      <c r="B118" s="2" t="s">
        <v>2420</v>
      </c>
      <c r="C118" s="2" t="s">
        <v>2263</v>
      </c>
      <c r="D118" s="2">
        <v>143</v>
      </c>
    </row>
    <row r="119" spans="1:4" ht="20.100000000000001" customHeight="1" x14ac:dyDescent="0.25">
      <c r="A119" s="2">
        <v>118</v>
      </c>
      <c r="B119" s="3" t="s">
        <v>2422</v>
      </c>
      <c r="C119" s="2" t="s">
        <v>2263</v>
      </c>
      <c r="D119" s="2">
        <v>120</v>
      </c>
    </row>
    <row r="120" spans="1:4" ht="20.100000000000001" customHeight="1" x14ac:dyDescent="0.25">
      <c r="A120" s="2">
        <v>119</v>
      </c>
      <c r="B120" s="3" t="s">
        <v>2423</v>
      </c>
      <c r="C120" s="2" t="s">
        <v>2263</v>
      </c>
      <c r="D120" s="2">
        <v>122</v>
      </c>
    </row>
    <row r="121" spans="1:4" ht="20.100000000000001" customHeight="1" x14ac:dyDescent="0.25">
      <c r="A121" s="2">
        <v>120</v>
      </c>
      <c r="B121" s="8" t="s">
        <v>2421</v>
      </c>
      <c r="C121" s="2" t="s">
        <v>2263</v>
      </c>
      <c r="D121" s="2">
        <v>142</v>
      </c>
    </row>
    <row r="122" spans="1:4" ht="20.100000000000001" customHeight="1" x14ac:dyDescent="0.25">
      <c r="A122" s="2">
        <v>121</v>
      </c>
      <c r="B122" s="3" t="s">
        <v>2424</v>
      </c>
      <c r="C122" s="2" t="s">
        <v>2263</v>
      </c>
      <c r="D122" s="2">
        <v>146</v>
      </c>
    </row>
    <row r="123" spans="1:4" ht="20.100000000000001" customHeight="1" x14ac:dyDescent="0.25">
      <c r="A123" s="2">
        <v>122</v>
      </c>
      <c r="B123" s="2" t="s">
        <v>2536</v>
      </c>
      <c r="C123" s="2" t="s">
        <v>2263</v>
      </c>
      <c r="D123" s="2">
        <v>120</v>
      </c>
    </row>
    <row r="124" spans="1:4" ht="20.100000000000001" customHeight="1" x14ac:dyDescent="0.25">
      <c r="A124" s="2">
        <v>123</v>
      </c>
      <c r="B124" s="2" t="s">
        <v>2535</v>
      </c>
      <c r="C124" s="2" t="s">
        <v>2263</v>
      </c>
      <c r="D124" s="2">
        <v>122</v>
      </c>
    </row>
    <row r="125" spans="1:4" ht="20.100000000000001" customHeight="1" x14ac:dyDescent="0.25">
      <c r="A125" s="2">
        <v>124</v>
      </c>
      <c r="B125" s="2" t="s">
        <v>2534</v>
      </c>
      <c r="C125" s="2" t="s">
        <v>2263</v>
      </c>
      <c r="D125" s="2">
        <v>125</v>
      </c>
    </row>
    <row r="126" spans="1:4" ht="20.100000000000001" customHeight="1" x14ac:dyDescent="0.25">
      <c r="A126" s="2">
        <v>125</v>
      </c>
      <c r="B126" s="2" t="s">
        <v>2538</v>
      </c>
      <c r="C126" s="2" t="s">
        <v>2263</v>
      </c>
      <c r="D126" s="2">
        <v>127</v>
      </c>
    </row>
    <row r="127" spans="1:4" ht="20.100000000000001" customHeight="1" x14ac:dyDescent="0.25">
      <c r="A127" s="2">
        <v>126</v>
      </c>
      <c r="B127" s="2" t="s">
        <v>2537</v>
      </c>
      <c r="C127" s="2" t="s">
        <v>2263</v>
      </c>
      <c r="D127" s="2">
        <v>130</v>
      </c>
    </row>
    <row r="128" spans="1:4" ht="20.100000000000001" customHeight="1" x14ac:dyDescent="0.25">
      <c r="A128" s="2">
        <v>127</v>
      </c>
      <c r="B128" s="2" t="s">
        <v>2539</v>
      </c>
      <c r="C128" s="2" t="s">
        <v>2263</v>
      </c>
      <c r="D128" s="2">
        <v>135</v>
      </c>
    </row>
    <row r="129" spans="1:4" ht="20.100000000000001" customHeight="1" x14ac:dyDescent="0.25">
      <c r="A129" s="2">
        <v>128</v>
      </c>
      <c r="B129" s="3" t="s">
        <v>2426</v>
      </c>
      <c r="C129" s="2" t="s">
        <v>2263</v>
      </c>
      <c r="D129" s="3">
        <v>122.03</v>
      </c>
    </row>
    <row r="130" spans="1:4" ht="20.100000000000001" customHeight="1" x14ac:dyDescent="0.25">
      <c r="A130" s="2">
        <v>129</v>
      </c>
      <c r="B130" s="3" t="s">
        <v>2425</v>
      </c>
      <c r="C130" s="2" t="s">
        <v>2263</v>
      </c>
      <c r="D130" s="3">
        <v>122.07</v>
      </c>
    </row>
    <row r="131" spans="1:4" ht="20.100000000000001" customHeight="1" x14ac:dyDescent="0.25">
      <c r="A131" s="2">
        <v>130</v>
      </c>
      <c r="B131" s="3" t="s">
        <v>2433</v>
      </c>
      <c r="C131" s="2" t="s">
        <v>2263</v>
      </c>
      <c r="D131" s="3">
        <v>122.07</v>
      </c>
    </row>
    <row r="132" spans="1:4" ht="20.100000000000001" customHeight="1" x14ac:dyDescent="0.25">
      <c r="A132" s="2">
        <v>131</v>
      </c>
      <c r="B132" s="3" t="s">
        <v>2443</v>
      </c>
      <c r="C132" s="2" t="s">
        <v>2263</v>
      </c>
      <c r="D132" s="3">
        <v>122.69999999999999</v>
      </c>
    </row>
    <row r="133" spans="1:4" ht="20.100000000000001" customHeight="1" x14ac:dyDescent="0.25">
      <c r="A133" s="2">
        <v>132</v>
      </c>
      <c r="B133" s="3" t="s">
        <v>2448</v>
      </c>
      <c r="C133" s="2" t="s">
        <v>2263</v>
      </c>
      <c r="D133" s="3">
        <v>124.05000000000001</v>
      </c>
    </row>
    <row r="134" spans="1:4" ht="20.100000000000001" customHeight="1" x14ac:dyDescent="0.25">
      <c r="A134" s="2">
        <v>133</v>
      </c>
      <c r="B134" s="3" t="s">
        <v>2429</v>
      </c>
      <c r="C134" s="2" t="s">
        <v>2263</v>
      </c>
      <c r="D134" s="3">
        <v>126.06</v>
      </c>
    </row>
    <row r="135" spans="1:4" ht="20.100000000000001" customHeight="1" x14ac:dyDescent="0.25">
      <c r="A135" s="2">
        <v>134</v>
      </c>
      <c r="B135" s="3" t="s">
        <v>2432</v>
      </c>
      <c r="C135" s="2" t="s">
        <v>2263</v>
      </c>
      <c r="D135" s="3">
        <v>126.06</v>
      </c>
    </row>
    <row r="136" spans="1:4" ht="20.100000000000001" customHeight="1" x14ac:dyDescent="0.25">
      <c r="A136" s="2">
        <v>135</v>
      </c>
      <c r="B136" s="3" t="s">
        <v>2434</v>
      </c>
      <c r="C136" s="2" t="s">
        <v>2263</v>
      </c>
      <c r="D136" s="3">
        <v>126.06</v>
      </c>
    </row>
    <row r="137" spans="1:4" ht="20.100000000000001" customHeight="1" x14ac:dyDescent="0.25">
      <c r="A137" s="2">
        <v>136</v>
      </c>
      <c r="B137" s="3" t="s">
        <v>2435</v>
      </c>
      <c r="C137" s="2" t="s">
        <v>2263</v>
      </c>
      <c r="D137" s="3">
        <v>126.06</v>
      </c>
    </row>
    <row r="138" spans="1:4" ht="20.100000000000001" customHeight="1" x14ac:dyDescent="0.25">
      <c r="A138" s="2">
        <v>137</v>
      </c>
      <c r="B138" s="3" t="s">
        <v>2438</v>
      </c>
      <c r="C138" s="2" t="s">
        <v>2263</v>
      </c>
      <c r="D138" s="3">
        <v>126.06</v>
      </c>
    </row>
    <row r="139" spans="1:4" ht="20.100000000000001" customHeight="1" x14ac:dyDescent="0.25">
      <c r="A139" s="2">
        <v>138</v>
      </c>
      <c r="B139" s="3" t="s">
        <v>2428</v>
      </c>
      <c r="C139" s="2" t="s">
        <v>2263</v>
      </c>
      <c r="D139" s="3">
        <v>129.03</v>
      </c>
    </row>
    <row r="140" spans="1:4" ht="20.100000000000001" customHeight="1" x14ac:dyDescent="0.25">
      <c r="A140" s="2">
        <v>139</v>
      </c>
      <c r="B140" s="3" t="s">
        <v>2444</v>
      </c>
      <c r="C140" s="2" t="s">
        <v>2263</v>
      </c>
      <c r="D140" s="3">
        <v>130.05000000000001</v>
      </c>
    </row>
    <row r="141" spans="1:4" ht="20.100000000000001" customHeight="1" x14ac:dyDescent="0.25">
      <c r="A141" s="2">
        <v>140</v>
      </c>
      <c r="B141" s="3" t="s">
        <v>2437</v>
      </c>
      <c r="C141" s="2" t="s">
        <v>2263</v>
      </c>
      <c r="D141" s="3">
        <v>134.04</v>
      </c>
    </row>
    <row r="142" spans="1:4" ht="20.100000000000001" customHeight="1" x14ac:dyDescent="0.25">
      <c r="A142" s="2">
        <v>141</v>
      </c>
      <c r="B142" s="3" t="s">
        <v>2441</v>
      </c>
      <c r="C142" s="2" t="s">
        <v>2263</v>
      </c>
      <c r="D142" s="3">
        <v>134.04</v>
      </c>
    </row>
    <row r="143" spans="1:4" ht="20.100000000000001" customHeight="1" x14ac:dyDescent="0.25">
      <c r="A143" s="2">
        <v>142</v>
      </c>
      <c r="B143" s="3" t="s">
        <v>2446</v>
      </c>
      <c r="C143" s="2" t="s">
        <v>2263</v>
      </c>
      <c r="D143" s="3">
        <v>134.04</v>
      </c>
    </row>
    <row r="144" spans="1:4" ht="20.100000000000001" customHeight="1" x14ac:dyDescent="0.25">
      <c r="A144" s="2">
        <v>143</v>
      </c>
      <c r="B144" s="3" t="s">
        <v>2439</v>
      </c>
      <c r="C144" s="2" t="s">
        <v>2263</v>
      </c>
      <c r="D144" s="3">
        <v>138.03</v>
      </c>
    </row>
    <row r="145" spans="1:4" ht="20.100000000000001" customHeight="1" x14ac:dyDescent="0.25">
      <c r="A145" s="2">
        <v>144</v>
      </c>
      <c r="B145" s="3" t="s">
        <v>2442</v>
      </c>
      <c r="C145" s="2" t="s">
        <v>2263</v>
      </c>
      <c r="D145" s="3">
        <v>138.03</v>
      </c>
    </row>
    <row r="146" spans="1:4" ht="20.100000000000001" customHeight="1" x14ac:dyDescent="0.25">
      <c r="A146" s="2">
        <v>145</v>
      </c>
      <c r="B146" s="3" t="s">
        <v>2445</v>
      </c>
      <c r="C146" s="2" t="s">
        <v>2263</v>
      </c>
      <c r="D146" s="3">
        <v>138.03</v>
      </c>
    </row>
    <row r="147" spans="1:4" ht="20.100000000000001" customHeight="1" x14ac:dyDescent="0.25">
      <c r="A147" s="2">
        <v>146</v>
      </c>
      <c r="B147" s="3" t="s">
        <v>2427</v>
      </c>
      <c r="C147" s="2" t="s">
        <v>2263</v>
      </c>
      <c r="D147" s="3">
        <v>142.02000000000001</v>
      </c>
    </row>
    <row r="148" spans="1:4" ht="20.100000000000001" customHeight="1" x14ac:dyDescent="0.25">
      <c r="A148" s="2">
        <v>147</v>
      </c>
      <c r="B148" s="3" t="s">
        <v>2430</v>
      </c>
      <c r="C148" s="2" t="s">
        <v>2263</v>
      </c>
      <c r="D148" s="3">
        <v>142.02000000000001</v>
      </c>
    </row>
    <row r="149" spans="1:4" ht="20.100000000000001" customHeight="1" x14ac:dyDescent="0.25">
      <c r="A149" s="2">
        <v>148</v>
      </c>
      <c r="B149" s="3" t="s">
        <v>2447</v>
      </c>
      <c r="C149" s="2" t="s">
        <v>2263</v>
      </c>
      <c r="D149" s="3">
        <v>142.02000000000001</v>
      </c>
    </row>
    <row r="150" spans="1:4" ht="20.100000000000001" customHeight="1" x14ac:dyDescent="0.25">
      <c r="A150" s="2">
        <v>149</v>
      </c>
      <c r="B150" s="3" t="s">
        <v>2431</v>
      </c>
      <c r="C150" s="2" t="s">
        <v>2263</v>
      </c>
      <c r="D150" s="3">
        <v>146.01</v>
      </c>
    </row>
    <row r="151" spans="1:4" ht="20.100000000000001" customHeight="1" x14ac:dyDescent="0.25">
      <c r="A151" s="2">
        <v>150</v>
      </c>
      <c r="B151" s="3" t="s">
        <v>2436</v>
      </c>
      <c r="C151" s="2" t="s">
        <v>2263</v>
      </c>
      <c r="D151" s="3">
        <v>146.01</v>
      </c>
    </row>
    <row r="152" spans="1:4" ht="20.100000000000001" customHeight="1" x14ac:dyDescent="0.25">
      <c r="A152" s="2">
        <v>151</v>
      </c>
      <c r="B152" s="3" t="s">
        <v>2440</v>
      </c>
      <c r="C152" s="2" t="s">
        <v>2263</v>
      </c>
      <c r="D152" s="3">
        <v>150</v>
      </c>
    </row>
    <row r="153" spans="1:4" ht="20.100000000000001" customHeight="1" x14ac:dyDescent="0.25">
      <c r="A153" s="2">
        <v>152</v>
      </c>
      <c r="B153" s="2" t="s">
        <v>2450</v>
      </c>
      <c r="C153" s="2" t="s">
        <v>2263</v>
      </c>
      <c r="D153" s="2">
        <v>140</v>
      </c>
    </row>
    <row r="154" spans="1:4" ht="20.100000000000001" customHeight="1" x14ac:dyDescent="0.25">
      <c r="A154" s="2">
        <v>153</v>
      </c>
      <c r="B154" s="2" t="s">
        <v>2449</v>
      </c>
      <c r="C154" s="2" t="s">
        <v>2263</v>
      </c>
      <c r="D154" s="2">
        <v>145</v>
      </c>
    </row>
    <row r="155" spans="1:4" ht="20.100000000000001" customHeight="1" x14ac:dyDescent="0.25">
      <c r="A155" s="2">
        <v>154</v>
      </c>
      <c r="B155" s="2" t="s">
        <v>2452</v>
      </c>
      <c r="C155" s="2" t="s">
        <v>2263</v>
      </c>
      <c r="D155" s="2">
        <v>120</v>
      </c>
    </row>
    <row r="156" spans="1:4" ht="20.100000000000001" customHeight="1" x14ac:dyDescent="0.25">
      <c r="A156" s="2">
        <v>155</v>
      </c>
      <c r="B156" s="2" t="s">
        <v>2453</v>
      </c>
      <c r="C156" s="2" t="s">
        <v>2263</v>
      </c>
      <c r="D156" s="2">
        <v>120</v>
      </c>
    </row>
    <row r="157" spans="1:4" ht="20.100000000000001" customHeight="1" x14ac:dyDescent="0.25">
      <c r="A157" s="2">
        <v>156</v>
      </c>
      <c r="B157" s="2" t="s">
        <v>2451</v>
      </c>
      <c r="C157" s="2" t="s">
        <v>2263</v>
      </c>
      <c r="D157" s="2">
        <v>142</v>
      </c>
    </row>
    <row r="158" spans="1:4" ht="20.100000000000001" customHeight="1" x14ac:dyDescent="0.25">
      <c r="A158" s="2">
        <v>157</v>
      </c>
      <c r="B158" s="2" t="s">
        <v>2288</v>
      </c>
      <c r="C158" s="2" t="s">
        <v>2263</v>
      </c>
      <c r="D158" s="2">
        <v>120</v>
      </c>
    </row>
    <row r="159" spans="1:4" ht="20.100000000000001" customHeight="1" x14ac:dyDescent="0.25">
      <c r="A159" s="2">
        <v>158</v>
      </c>
      <c r="B159" s="2" t="s">
        <v>2287</v>
      </c>
      <c r="C159" s="2" t="s">
        <v>2263</v>
      </c>
      <c r="D159" s="2">
        <v>123</v>
      </c>
    </row>
    <row r="160" spans="1:4" ht="20.100000000000001" customHeight="1" x14ac:dyDescent="0.25">
      <c r="A160" s="2">
        <v>159</v>
      </c>
      <c r="B160" s="2" t="s">
        <v>2285</v>
      </c>
      <c r="C160" s="2" t="s">
        <v>2263</v>
      </c>
      <c r="D160" s="2">
        <v>129</v>
      </c>
    </row>
    <row r="161" spans="1:4" ht="20.100000000000001" customHeight="1" x14ac:dyDescent="0.25">
      <c r="A161" s="2">
        <v>160</v>
      </c>
      <c r="B161" s="2" t="s">
        <v>2286</v>
      </c>
      <c r="C161" s="2" t="s">
        <v>2263</v>
      </c>
      <c r="D161" s="2">
        <v>129</v>
      </c>
    </row>
    <row r="162" spans="1:4" ht="20.100000000000001" customHeight="1" x14ac:dyDescent="0.25">
      <c r="A162" s="2">
        <v>161</v>
      </c>
      <c r="B162" s="2" t="s">
        <v>2280</v>
      </c>
      <c r="C162" s="2" t="s">
        <v>2263</v>
      </c>
      <c r="D162" s="2">
        <v>132</v>
      </c>
    </row>
    <row r="163" spans="1:4" ht="20.100000000000001" customHeight="1" x14ac:dyDescent="0.25">
      <c r="A163" s="2">
        <v>162</v>
      </c>
      <c r="B163" s="2" t="s">
        <v>2281</v>
      </c>
      <c r="C163" s="2" t="s">
        <v>2263</v>
      </c>
      <c r="D163" s="2">
        <v>132</v>
      </c>
    </row>
    <row r="164" spans="1:4" ht="20.100000000000001" customHeight="1" x14ac:dyDescent="0.25">
      <c r="A164" s="2">
        <v>163</v>
      </c>
      <c r="B164" s="2" t="s">
        <v>2282</v>
      </c>
      <c r="C164" s="2" t="s">
        <v>2263</v>
      </c>
      <c r="D164" s="2">
        <v>132</v>
      </c>
    </row>
    <row r="165" spans="1:4" ht="20.100000000000001" customHeight="1" x14ac:dyDescent="0.25">
      <c r="A165" s="2">
        <v>164</v>
      </c>
      <c r="B165" s="2" t="s">
        <v>2283</v>
      </c>
      <c r="C165" s="2" t="s">
        <v>2263</v>
      </c>
      <c r="D165" s="2">
        <v>132</v>
      </c>
    </row>
    <row r="166" spans="1:4" ht="20.100000000000001" customHeight="1" x14ac:dyDescent="0.25">
      <c r="A166" s="2">
        <v>165</v>
      </c>
      <c r="B166" s="2" t="s">
        <v>2284</v>
      </c>
      <c r="C166" s="2" t="s">
        <v>2263</v>
      </c>
      <c r="D166" s="2">
        <v>132</v>
      </c>
    </row>
    <row r="167" spans="1:4" ht="20.100000000000001" customHeight="1" x14ac:dyDescent="0.25">
      <c r="A167" s="2">
        <v>166</v>
      </c>
      <c r="B167" s="2" t="s">
        <v>2275</v>
      </c>
      <c r="C167" s="2" t="s">
        <v>2263</v>
      </c>
      <c r="D167" s="2">
        <v>135</v>
      </c>
    </row>
    <row r="168" spans="1:4" ht="20.100000000000001" customHeight="1" x14ac:dyDescent="0.25">
      <c r="A168" s="2">
        <v>167</v>
      </c>
      <c r="B168" s="2" t="s">
        <v>2279</v>
      </c>
      <c r="C168" s="2" t="s">
        <v>2263</v>
      </c>
      <c r="D168" s="2">
        <v>135</v>
      </c>
    </row>
    <row r="169" spans="1:4" ht="20.100000000000001" customHeight="1" x14ac:dyDescent="0.25">
      <c r="A169" s="2">
        <v>168</v>
      </c>
      <c r="B169" s="2" t="s">
        <v>2278</v>
      </c>
      <c r="C169" s="2" t="s">
        <v>2263</v>
      </c>
      <c r="D169" s="2">
        <v>138</v>
      </c>
    </row>
    <row r="170" spans="1:4" ht="20.100000000000001" customHeight="1" x14ac:dyDescent="0.25">
      <c r="A170" s="2">
        <v>169</v>
      </c>
      <c r="B170" s="2" t="s">
        <v>2276</v>
      </c>
      <c r="C170" s="2" t="s">
        <v>2263</v>
      </c>
      <c r="D170" s="2">
        <v>141</v>
      </c>
    </row>
    <row r="171" spans="1:4" ht="20.100000000000001" customHeight="1" x14ac:dyDescent="0.25">
      <c r="A171" s="2">
        <v>170</v>
      </c>
      <c r="B171" s="2" t="s">
        <v>2274</v>
      </c>
      <c r="C171" s="2" t="s">
        <v>2263</v>
      </c>
      <c r="D171" s="2">
        <v>144</v>
      </c>
    </row>
    <row r="172" spans="1:4" ht="20.100000000000001" customHeight="1" x14ac:dyDescent="0.25">
      <c r="A172" s="2">
        <v>171</v>
      </c>
      <c r="B172" s="2" t="s">
        <v>2277</v>
      </c>
      <c r="C172" s="2" t="s">
        <v>2263</v>
      </c>
      <c r="D172" s="2">
        <v>147</v>
      </c>
    </row>
    <row r="173" spans="1:4" ht="20.100000000000001" customHeight="1" x14ac:dyDescent="0.25">
      <c r="A173" s="2">
        <v>172</v>
      </c>
      <c r="B173" s="10" t="s">
        <v>2454</v>
      </c>
      <c r="C173" s="2" t="s">
        <v>2263</v>
      </c>
      <c r="D173" s="10">
        <v>132</v>
      </c>
    </row>
    <row r="174" spans="1:4" ht="20.100000000000001" customHeight="1" x14ac:dyDescent="0.25">
      <c r="A174" s="2">
        <v>173</v>
      </c>
      <c r="B174" s="2" t="s">
        <v>2455</v>
      </c>
      <c r="C174" s="2" t="s">
        <v>2263</v>
      </c>
      <c r="D174" s="2">
        <v>135</v>
      </c>
    </row>
    <row r="175" spans="1:4" ht="20.100000000000001" customHeight="1" x14ac:dyDescent="0.25">
      <c r="A175" s="2">
        <v>174</v>
      </c>
      <c r="B175" s="2" t="s">
        <v>2456</v>
      </c>
      <c r="C175" s="2" t="s">
        <v>2263</v>
      </c>
      <c r="D175" s="2">
        <v>140</v>
      </c>
    </row>
    <row r="176" spans="1:4" ht="20.100000000000001" customHeight="1" x14ac:dyDescent="0.25">
      <c r="A176" s="2">
        <v>175</v>
      </c>
      <c r="B176" s="2" t="s">
        <v>2457</v>
      </c>
      <c r="C176" s="2" t="s">
        <v>2263</v>
      </c>
      <c r="D176" s="2">
        <v>140</v>
      </c>
    </row>
    <row r="177" spans="1:4" ht="20.100000000000001" customHeight="1" x14ac:dyDescent="0.25">
      <c r="A177" s="2">
        <v>176</v>
      </c>
      <c r="B177" s="3" t="s">
        <v>2463</v>
      </c>
      <c r="C177" s="2" t="s">
        <v>2263</v>
      </c>
      <c r="D177" s="2">
        <v>120</v>
      </c>
    </row>
    <row r="178" spans="1:4" ht="20.100000000000001" customHeight="1" x14ac:dyDescent="0.25">
      <c r="A178" s="2">
        <v>177</v>
      </c>
      <c r="B178" s="3" t="s">
        <v>2461</v>
      </c>
      <c r="C178" s="2" t="s">
        <v>2263</v>
      </c>
      <c r="D178" s="2">
        <v>126</v>
      </c>
    </row>
    <row r="179" spans="1:4" ht="20.100000000000001" customHeight="1" x14ac:dyDescent="0.25">
      <c r="A179" s="2">
        <v>178</v>
      </c>
      <c r="B179" s="3" t="s">
        <v>2462</v>
      </c>
      <c r="C179" s="2" t="s">
        <v>2263</v>
      </c>
      <c r="D179" s="2">
        <v>126</v>
      </c>
    </row>
    <row r="180" spans="1:4" ht="20.100000000000001" customHeight="1" x14ac:dyDescent="0.25">
      <c r="A180" s="2">
        <v>179</v>
      </c>
      <c r="B180" s="3" t="s">
        <v>2460</v>
      </c>
      <c r="C180" s="2" t="s">
        <v>2263</v>
      </c>
      <c r="D180" s="2">
        <v>129</v>
      </c>
    </row>
    <row r="181" spans="1:4" ht="20.100000000000001" customHeight="1" x14ac:dyDescent="0.25">
      <c r="A181" s="2">
        <v>180</v>
      </c>
      <c r="B181" s="3" t="s">
        <v>2459</v>
      </c>
      <c r="C181" s="2" t="s">
        <v>2263</v>
      </c>
      <c r="D181" s="2">
        <v>132</v>
      </c>
    </row>
    <row r="182" spans="1:4" ht="20.100000000000001" customHeight="1" x14ac:dyDescent="0.25">
      <c r="A182" s="2">
        <v>181</v>
      </c>
      <c r="B182" s="3" t="s">
        <v>2458</v>
      </c>
      <c r="C182" s="2" t="s">
        <v>2263</v>
      </c>
      <c r="D182" s="2">
        <v>135</v>
      </c>
    </row>
    <row r="183" spans="1:4" ht="20.100000000000001" customHeight="1" x14ac:dyDescent="0.25">
      <c r="A183" s="2">
        <v>182</v>
      </c>
      <c r="B183" s="2" t="s">
        <v>2465</v>
      </c>
      <c r="C183" s="2" t="s">
        <v>2263</v>
      </c>
      <c r="D183" s="2">
        <v>126</v>
      </c>
    </row>
    <row r="184" spans="1:4" ht="20.100000000000001" customHeight="1" x14ac:dyDescent="0.25">
      <c r="A184" s="2">
        <v>183</v>
      </c>
      <c r="B184" s="2" t="s">
        <v>2467</v>
      </c>
      <c r="C184" s="2" t="s">
        <v>2263</v>
      </c>
      <c r="D184" s="2">
        <v>136</v>
      </c>
    </row>
    <row r="185" spans="1:4" ht="20.100000000000001" customHeight="1" x14ac:dyDescent="0.25">
      <c r="A185" s="2">
        <v>184</v>
      </c>
      <c r="B185" s="2" t="s">
        <v>2468</v>
      </c>
      <c r="C185" s="2" t="s">
        <v>2263</v>
      </c>
      <c r="D185" s="2">
        <v>140</v>
      </c>
    </row>
    <row r="186" spans="1:4" ht="20.100000000000001" customHeight="1" x14ac:dyDescent="0.25">
      <c r="A186" s="2">
        <v>185</v>
      </c>
      <c r="B186" s="2" t="s">
        <v>2464</v>
      </c>
      <c r="C186" s="2" t="s">
        <v>2263</v>
      </c>
      <c r="D186" s="2">
        <v>144</v>
      </c>
    </row>
    <row r="187" spans="1:4" ht="20.100000000000001" customHeight="1" x14ac:dyDescent="0.25">
      <c r="A187" s="2">
        <v>186</v>
      </c>
      <c r="B187" s="2" t="s">
        <v>2466</v>
      </c>
      <c r="C187" s="2" t="s">
        <v>2263</v>
      </c>
      <c r="D187" s="2">
        <v>144</v>
      </c>
    </row>
    <row r="188" spans="1:4" ht="20.100000000000001" customHeight="1" x14ac:dyDescent="0.25">
      <c r="A188" s="2">
        <v>187</v>
      </c>
      <c r="B188" s="2" t="s">
        <v>2469</v>
      </c>
      <c r="C188" s="2" t="s">
        <v>2263</v>
      </c>
      <c r="D188" s="2">
        <v>122</v>
      </c>
    </row>
    <row r="189" spans="1:4" ht="20.100000000000001" customHeight="1" x14ac:dyDescent="0.25">
      <c r="A189" s="2">
        <v>188</v>
      </c>
      <c r="B189" s="2" t="s">
        <v>2470</v>
      </c>
      <c r="C189" s="2" t="s">
        <v>2263</v>
      </c>
      <c r="D189" s="2">
        <v>126</v>
      </c>
    </row>
    <row r="190" spans="1:4" ht="20.100000000000001" customHeight="1" x14ac:dyDescent="0.25">
      <c r="A190" s="2">
        <v>189</v>
      </c>
      <c r="B190" s="2" t="s">
        <v>2472</v>
      </c>
      <c r="C190" s="2" t="s">
        <v>2263</v>
      </c>
      <c r="D190" s="2">
        <v>122</v>
      </c>
    </row>
    <row r="191" spans="1:4" ht="20.100000000000001" customHeight="1" x14ac:dyDescent="0.25">
      <c r="A191" s="2">
        <v>190</v>
      </c>
      <c r="B191" s="2" t="s">
        <v>2473</v>
      </c>
      <c r="C191" s="2" t="s">
        <v>2263</v>
      </c>
      <c r="D191" s="2">
        <v>122</v>
      </c>
    </row>
    <row r="192" spans="1:4" ht="20.100000000000001" customHeight="1" x14ac:dyDescent="0.25">
      <c r="A192" s="2">
        <v>191</v>
      </c>
      <c r="B192" s="2" t="s">
        <v>2476</v>
      </c>
      <c r="C192" s="2" t="s">
        <v>2263</v>
      </c>
      <c r="D192" s="2">
        <v>122</v>
      </c>
    </row>
    <row r="193" spans="1:4" ht="20.100000000000001" customHeight="1" x14ac:dyDescent="0.25">
      <c r="A193" s="2">
        <v>192</v>
      </c>
      <c r="B193" s="2" t="s">
        <v>2477</v>
      </c>
      <c r="C193" s="2" t="s">
        <v>2263</v>
      </c>
      <c r="D193" s="2">
        <v>122</v>
      </c>
    </row>
    <row r="194" spans="1:4" ht="20.100000000000001" customHeight="1" x14ac:dyDescent="0.25">
      <c r="A194" s="2">
        <v>193</v>
      </c>
      <c r="B194" s="2" t="s">
        <v>2471</v>
      </c>
      <c r="C194" s="2" t="s">
        <v>2263</v>
      </c>
      <c r="D194" s="2">
        <v>126</v>
      </c>
    </row>
    <row r="195" spans="1:4" ht="20.100000000000001" customHeight="1" x14ac:dyDescent="0.25">
      <c r="A195" s="2">
        <v>194</v>
      </c>
      <c r="B195" s="2" t="s">
        <v>2479</v>
      </c>
      <c r="C195" s="2" t="s">
        <v>2263</v>
      </c>
      <c r="D195" s="2">
        <v>126</v>
      </c>
    </row>
    <row r="196" spans="1:4" ht="20.100000000000001" customHeight="1" x14ac:dyDescent="0.25">
      <c r="A196" s="2">
        <v>195</v>
      </c>
      <c r="B196" s="2" t="s">
        <v>2478</v>
      </c>
      <c r="C196" s="2" t="s">
        <v>2263</v>
      </c>
      <c r="D196" s="2">
        <v>128</v>
      </c>
    </row>
    <row r="197" spans="1:4" ht="20.100000000000001" customHeight="1" x14ac:dyDescent="0.25">
      <c r="A197" s="2">
        <v>196</v>
      </c>
      <c r="B197" s="2" t="s">
        <v>2474</v>
      </c>
      <c r="C197" s="2" t="s">
        <v>2263</v>
      </c>
      <c r="D197" s="2">
        <v>132</v>
      </c>
    </row>
    <row r="198" spans="1:4" ht="20.100000000000001" customHeight="1" x14ac:dyDescent="0.25">
      <c r="A198" s="2">
        <v>197</v>
      </c>
      <c r="B198" s="2" t="s">
        <v>2480</v>
      </c>
      <c r="C198" s="2" t="s">
        <v>2263</v>
      </c>
      <c r="D198" s="2">
        <v>140</v>
      </c>
    </row>
    <row r="199" spans="1:4" ht="20.100000000000001" customHeight="1" x14ac:dyDescent="0.25">
      <c r="A199" s="2">
        <v>198</v>
      </c>
      <c r="B199" s="2" t="s">
        <v>2475</v>
      </c>
      <c r="C199" s="2" t="s">
        <v>2263</v>
      </c>
      <c r="D199" s="2">
        <v>148</v>
      </c>
    </row>
    <row r="200" spans="1:4" ht="20.100000000000001" customHeight="1" x14ac:dyDescent="0.25">
      <c r="A200" s="2">
        <v>199</v>
      </c>
      <c r="B200" s="2" t="s">
        <v>2481</v>
      </c>
      <c r="C200" s="2" t="s">
        <v>2263</v>
      </c>
      <c r="D200" s="2">
        <v>144</v>
      </c>
    </row>
    <row r="201" spans="1:4" ht="20.100000000000001" customHeight="1" x14ac:dyDescent="0.25">
      <c r="A201" s="2">
        <v>200</v>
      </c>
      <c r="B201" s="2" t="s">
        <v>2484</v>
      </c>
      <c r="C201" s="2" t="s">
        <v>2263</v>
      </c>
      <c r="D201" s="2">
        <v>120</v>
      </c>
    </row>
    <row r="202" spans="1:4" ht="20.100000000000001" customHeight="1" x14ac:dyDescent="0.25">
      <c r="A202" s="2">
        <v>201</v>
      </c>
      <c r="B202" s="2" t="s">
        <v>2483</v>
      </c>
      <c r="C202" s="2" t="s">
        <v>2263</v>
      </c>
      <c r="D202" s="2">
        <v>142</v>
      </c>
    </row>
    <row r="203" spans="1:4" ht="20.100000000000001" customHeight="1" x14ac:dyDescent="0.25">
      <c r="A203" s="2">
        <v>202</v>
      </c>
      <c r="B203" s="2" t="s">
        <v>2482</v>
      </c>
      <c r="C203" s="2" t="s">
        <v>2263</v>
      </c>
      <c r="D203" s="2">
        <v>146</v>
      </c>
    </row>
    <row r="204" spans="1:4" ht="20.100000000000001" customHeight="1" x14ac:dyDescent="0.25">
      <c r="A204" s="2">
        <v>203</v>
      </c>
      <c r="B204" s="3" t="s">
        <v>2489</v>
      </c>
      <c r="C204" s="2" t="s">
        <v>2263</v>
      </c>
      <c r="D204" s="3">
        <v>118</v>
      </c>
    </row>
    <row r="205" spans="1:4" ht="20.100000000000001" customHeight="1" x14ac:dyDescent="0.25">
      <c r="A205" s="2">
        <v>204</v>
      </c>
      <c r="B205" s="3" t="s">
        <v>2492</v>
      </c>
      <c r="C205" s="2" t="s">
        <v>2263</v>
      </c>
      <c r="D205" s="3">
        <v>118</v>
      </c>
    </row>
    <row r="206" spans="1:4" ht="20.100000000000001" customHeight="1" x14ac:dyDescent="0.25">
      <c r="A206" s="2">
        <v>205</v>
      </c>
      <c r="B206" s="3" t="s">
        <v>2493</v>
      </c>
      <c r="C206" s="2" t="s">
        <v>2263</v>
      </c>
      <c r="D206" s="3">
        <v>118</v>
      </c>
    </row>
    <row r="207" spans="1:4" ht="20.100000000000001" customHeight="1" x14ac:dyDescent="0.25">
      <c r="A207" s="2">
        <v>206</v>
      </c>
      <c r="B207" s="3" t="s">
        <v>2491</v>
      </c>
      <c r="C207" s="2" t="s">
        <v>2263</v>
      </c>
      <c r="D207" s="3">
        <v>122</v>
      </c>
    </row>
    <row r="208" spans="1:4" ht="20.100000000000001" customHeight="1" x14ac:dyDescent="0.25">
      <c r="A208" s="2">
        <v>207</v>
      </c>
      <c r="B208" s="3" t="s">
        <v>2490</v>
      </c>
      <c r="C208" s="2" t="s">
        <v>2263</v>
      </c>
      <c r="D208" s="3">
        <v>126</v>
      </c>
    </row>
    <row r="209" spans="1:4" ht="20.100000000000001" customHeight="1" x14ac:dyDescent="0.25">
      <c r="A209" s="2">
        <v>208</v>
      </c>
      <c r="B209" s="3" t="s">
        <v>2488</v>
      </c>
      <c r="C209" s="2" t="s">
        <v>2263</v>
      </c>
      <c r="D209" s="3">
        <v>130</v>
      </c>
    </row>
    <row r="210" spans="1:4" ht="20.100000000000001" customHeight="1" x14ac:dyDescent="0.25">
      <c r="A210" s="2">
        <v>209</v>
      </c>
      <c r="B210" s="3" t="s">
        <v>2487</v>
      </c>
      <c r="C210" s="2" t="s">
        <v>2263</v>
      </c>
      <c r="D210" s="3">
        <v>134</v>
      </c>
    </row>
    <row r="211" spans="1:4" ht="20.100000000000001" customHeight="1" x14ac:dyDescent="0.25">
      <c r="A211" s="2">
        <v>210</v>
      </c>
      <c r="B211" s="3" t="s">
        <v>2486</v>
      </c>
      <c r="C211" s="2" t="s">
        <v>2263</v>
      </c>
      <c r="D211" s="3">
        <v>138</v>
      </c>
    </row>
    <row r="212" spans="1:4" ht="20.100000000000001" customHeight="1" x14ac:dyDescent="0.25">
      <c r="A212" s="2">
        <v>211</v>
      </c>
      <c r="B212" s="3" t="s">
        <v>2485</v>
      </c>
      <c r="C212" s="2" t="s">
        <v>2263</v>
      </c>
      <c r="D212" s="3">
        <v>140</v>
      </c>
    </row>
    <row r="213" spans="1:4" ht="20.100000000000001" customHeight="1" x14ac:dyDescent="0.25">
      <c r="A213" s="2">
        <v>212</v>
      </c>
      <c r="B213" s="2" t="s">
        <v>2506</v>
      </c>
      <c r="C213" s="2" t="s">
        <v>2263</v>
      </c>
      <c r="D213" s="2">
        <v>120</v>
      </c>
    </row>
    <row r="214" spans="1:4" ht="20.100000000000001" customHeight="1" x14ac:dyDescent="0.25">
      <c r="A214" s="2">
        <v>213</v>
      </c>
      <c r="B214" s="2" t="s">
        <v>2507</v>
      </c>
      <c r="C214" s="2" t="s">
        <v>2263</v>
      </c>
      <c r="D214" s="2">
        <v>120</v>
      </c>
    </row>
    <row r="215" spans="1:4" ht="20.100000000000001" customHeight="1" x14ac:dyDescent="0.25">
      <c r="A215" s="2">
        <v>214</v>
      </c>
      <c r="B215" s="2" t="s">
        <v>2508</v>
      </c>
      <c r="C215" s="2" t="s">
        <v>2263</v>
      </c>
      <c r="D215" s="2">
        <v>120</v>
      </c>
    </row>
    <row r="216" spans="1:4" ht="20.100000000000001" customHeight="1" x14ac:dyDescent="0.25">
      <c r="A216" s="2">
        <v>215</v>
      </c>
      <c r="B216" s="2" t="s">
        <v>2509</v>
      </c>
      <c r="C216" s="2" t="s">
        <v>2263</v>
      </c>
      <c r="D216" s="2">
        <v>120</v>
      </c>
    </row>
    <row r="217" spans="1:4" ht="20.100000000000001" customHeight="1" x14ac:dyDescent="0.25">
      <c r="A217" s="2">
        <v>216</v>
      </c>
      <c r="B217" s="2" t="s">
        <v>2510</v>
      </c>
      <c r="C217" s="2" t="s">
        <v>2263</v>
      </c>
      <c r="D217" s="2">
        <v>120</v>
      </c>
    </row>
    <row r="218" spans="1:4" ht="20.100000000000001" customHeight="1" x14ac:dyDescent="0.25">
      <c r="A218" s="2">
        <v>217</v>
      </c>
      <c r="B218" s="2" t="s">
        <v>2511</v>
      </c>
      <c r="C218" s="2" t="s">
        <v>2263</v>
      </c>
      <c r="D218" s="2">
        <v>120</v>
      </c>
    </row>
    <row r="219" spans="1:4" ht="20.100000000000001" customHeight="1" x14ac:dyDescent="0.25">
      <c r="A219" s="2">
        <v>218</v>
      </c>
      <c r="B219" s="2" t="s">
        <v>2512</v>
      </c>
      <c r="C219" s="2" t="s">
        <v>2263</v>
      </c>
      <c r="D219" s="2">
        <v>120</v>
      </c>
    </row>
    <row r="220" spans="1:4" ht="20.100000000000001" customHeight="1" x14ac:dyDescent="0.25">
      <c r="A220" s="2">
        <v>219</v>
      </c>
      <c r="B220" s="2" t="s">
        <v>2513</v>
      </c>
      <c r="C220" s="2" t="s">
        <v>2263</v>
      </c>
      <c r="D220" s="2">
        <v>120</v>
      </c>
    </row>
    <row r="221" spans="1:4" ht="20.100000000000001" customHeight="1" x14ac:dyDescent="0.25">
      <c r="A221" s="2">
        <v>220</v>
      </c>
      <c r="B221" s="2" t="s">
        <v>2514</v>
      </c>
      <c r="C221" s="2" t="s">
        <v>2263</v>
      </c>
      <c r="D221" s="2">
        <v>120</v>
      </c>
    </row>
    <row r="222" spans="1:4" ht="20.100000000000001" customHeight="1" x14ac:dyDescent="0.25">
      <c r="A222" s="2">
        <v>221</v>
      </c>
      <c r="B222" s="2" t="s">
        <v>2505</v>
      </c>
      <c r="C222" s="2" t="s">
        <v>2263</v>
      </c>
      <c r="D222" s="2">
        <v>121</v>
      </c>
    </row>
    <row r="223" spans="1:4" ht="20.100000000000001" customHeight="1" x14ac:dyDescent="0.25">
      <c r="A223" s="2">
        <v>222</v>
      </c>
      <c r="B223" s="2" t="s">
        <v>2504</v>
      </c>
      <c r="C223" s="2" t="s">
        <v>2263</v>
      </c>
      <c r="D223" s="2">
        <v>124</v>
      </c>
    </row>
    <row r="224" spans="1:4" ht="20.100000000000001" customHeight="1" x14ac:dyDescent="0.25">
      <c r="A224" s="2">
        <v>223</v>
      </c>
      <c r="B224" s="2" t="s">
        <v>2503</v>
      </c>
      <c r="C224" s="2" t="s">
        <v>2263</v>
      </c>
      <c r="D224" s="2">
        <v>130</v>
      </c>
    </row>
    <row r="225" spans="1:4" ht="20.100000000000001" customHeight="1" x14ac:dyDescent="0.25">
      <c r="A225" s="2">
        <v>224</v>
      </c>
      <c r="B225" s="2" t="s">
        <v>2497</v>
      </c>
      <c r="C225" s="2" t="s">
        <v>2263</v>
      </c>
      <c r="D225" s="2">
        <v>134</v>
      </c>
    </row>
    <row r="226" spans="1:4" ht="20.100000000000001" customHeight="1" x14ac:dyDescent="0.25">
      <c r="A226" s="2">
        <v>225</v>
      </c>
      <c r="B226" s="2" t="s">
        <v>2498</v>
      </c>
      <c r="C226" s="2" t="s">
        <v>2263</v>
      </c>
      <c r="D226" s="2">
        <v>134</v>
      </c>
    </row>
    <row r="227" spans="1:4" ht="20.100000000000001" customHeight="1" x14ac:dyDescent="0.25">
      <c r="A227" s="2">
        <v>226</v>
      </c>
      <c r="B227" s="2" t="s">
        <v>2499</v>
      </c>
      <c r="C227" s="2" t="s">
        <v>2263</v>
      </c>
      <c r="D227" s="2">
        <v>134</v>
      </c>
    </row>
    <row r="228" spans="1:4" ht="20.100000000000001" customHeight="1" x14ac:dyDescent="0.25">
      <c r="A228" s="2">
        <v>227</v>
      </c>
      <c r="B228" s="2" t="s">
        <v>2500</v>
      </c>
      <c r="C228" s="2" t="s">
        <v>2263</v>
      </c>
      <c r="D228" s="2">
        <v>134</v>
      </c>
    </row>
    <row r="229" spans="1:4" ht="20.100000000000001" customHeight="1" x14ac:dyDescent="0.25">
      <c r="A229" s="2">
        <v>228</v>
      </c>
      <c r="B229" s="2" t="s">
        <v>2501</v>
      </c>
      <c r="C229" s="2" t="s">
        <v>2263</v>
      </c>
      <c r="D229" s="2">
        <v>134</v>
      </c>
    </row>
    <row r="230" spans="1:4" ht="20.100000000000001" customHeight="1" x14ac:dyDescent="0.25">
      <c r="A230" s="2">
        <v>229</v>
      </c>
      <c r="B230" s="2" t="s">
        <v>2502</v>
      </c>
      <c r="C230" s="2" t="s">
        <v>2263</v>
      </c>
      <c r="D230" s="2">
        <v>134</v>
      </c>
    </row>
    <row r="231" spans="1:4" ht="20.100000000000001" customHeight="1" x14ac:dyDescent="0.25">
      <c r="A231" s="2">
        <v>230</v>
      </c>
      <c r="B231" s="2" t="s">
        <v>2494</v>
      </c>
      <c r="C231" s="2" t="s">
        <v>2263</v>
      </c>
      <c r="D231" s="2">
        <v>142</v>
      </c>
    </row>
    <row r="232" spans="1:4" ht="20.100000000000001" customHeight="1" x14ac:dyDescent="0.25">
      <c r="A232" s="2">
        <v>231</v>
      </c>
      <c r="B232" s="2" t="s">
        <v>2495</v>
      </c>
      <c r="C232" s="2" t="s">
        <v>2263</v>
      </c>
      <c r="D232" s="2">
        <v>142</v>
      </c>
    </row>
    <row r="233" spans="1:4" ht="20.100000000000001" customHeight="1" x14ac:dyDescent="0.25">
      <c r="A233" s="2">
        <v>232</v>
      </c>
      <c r="B233" s="2" t="s">
        <v>2496</v>
      </c>
      <c r="C233" s="2" t="s">
        <v>2263</v>
      </c>
      <c r="D233" s="2">
        <v>142</v>
      </c>
    </row>
    <row r="234" spans="1:4" ht="20.100000000000001" customHeight="1" x14ac:dyDescent="0.25">
      <c r="A234" s="2">
        <v>233</v>
      </c>
      <c r="B234" s="9" t="s">
        <v>2523</v>
      </c>
      <c r="C234" s="2" t="s">
        <v>2263</v>
      </c>
      <c r="D234" s="9">
        <v>117</v>
      </c>
    </row>
    <row r="235" spans="1:4" ht="20.100000000000001" customHeight="1" x14ac:dyDescent="0.25">
      <c r="A235" s="2">
        <v>234</v>
      </c>
      <c r="B235" s="9" t="s">
        <v>2521</v>
      </c>
      <c r="C235" s="2" t="s">
        <v>2263</v>
      </c>
      <c r="D235" s="9">
        <v>135</v>
      </c>
    </row>
    <row r="236" spans="1:4" ht="20.100000000000001" customHeight="1" x14ac:dyDescent="0.25">
      <c r="A236" s="2">
        <v>235</v>
      </c>
      <c r="B236" s="9" t="s">
        <v>2517</v>
      </c>
      <c r="C236" s="2" t="s">
        <v>2263</v>
      </c>
      <c r="D236" s="9">
        <v>138</v>
      </c>
    </row>
    <row r="237" spans="1:4" ht="20.100000000000001" customHeight="1" x14ac:dyDescent="0.25">
      <c r="A237" s="2">
        <v>236</v>
      </c>
      <c r="B237" s="9" t="s">
        <v>2522</v>
      </c>
      <c r="C237" s="2" t="s">
        <v>2263</v>
      </c>
      <c r="D237" s="9">
        <v>144</v>
      </c>
    </row>
    <row r="238" spans="1:4" ht="20.100000000000001" customHeight="1" x14ac:dyDescent="0.25">
      <c r="A238" s="2">
        <v>237</v>
      </c>
      <c r="B238" s="9" t="s">
        <v>2524</v>
      </c>
      <c r="C238" s="2" t="s">
        <v>2263</v>
      </c>
      <c r="D238" s="9">
        <v>144</v>
      </c>
    </row>
    <row r="239" spans="1:4" ht="20.100000000000001" customHeight="1" x14ac:dyDescent="0.25">
      <c r="A239" s="2">
        <v>238</v>
      </c>
      <c r="B239" s="9" t="s">
        <v>2525</v>
      </c>
      <c r="C239" s="2" t="s">
        <v>2263</v>
      </c>
      <c r="D239" s="9">
        <v>144</v>
      </c>
    </row>
    <row r="240" spans="1:4" ht="20.100000000000001" customHeight="1" x14ac:dyDescent="0.25">
      <c r="A240" s="2">
        <v>239</v>
      </c>
      <c r="B240" s="9" t="s">
        <v>2515</v>
      </c>
      <c r="C240" s="2" t="s">
        <v>2263</v>
      </c>
      <c r="D240" s="9">
        <v>147</v>
      </c>
    </row>
    <row r="241" spans="1:4" ht="20.100000000000001" customHeight="1" x14ac:dyDescent="0.25">
      <c r="A241" s="2">
        <v>240</v>
      </c>
      <c r="B241" s="9" t="s">
        <v>2518</v>
      </c>
      <c r="C241" s="2" t="s">
        <v>2263</v>
      </c>
      <c r="D241" s="9">
        <v>147</v>
      </c>
    </row>
    <row r="242" spans="1:4" ht="20.100000000000001" customHeight="1" x14ac:dyDescent="0.25">
      <c r="A242" s="2">
        <v>241</v>
      </c>
      <c r="B242" s="9" t="s">
        <v>2516</v>
      </c>
      <c r="C242" s="2" t="s">
        <v>2263</v>
      </c>
      <c r="D242" s="9">
        <v>150</v>
      </c>
    </row>
    <row r="243" spans="1:4" ht="20.100000000000001" customHeight="1" x14ac:dyDescent="0.25">
      <c r="A243" s="2">
        <v>242</v>
      </c>
      <c r="B243" s="9" t="s">
        <v>2519</v>
      </c>
      <c r="C243" s="2" t="s">
        <v>2263</v>
      </c>
      <c r="D243" s="9">
        <v>150</v>
      </c>
    </row>
    <row r="244" spans="1:4" ht="20.100000000000001" customHeight="1" x14ac:dyDescent="0.25">
      <c r="A244" s="2">
        <v>243</v>
      </c>
      <c r="B244" s="9" t="s">
        <v>2520</v>
      </c>
      <c r="C244" s="2" t="s">
        <v>2263</v>
      </c>
      <c r="D244" s="9">
        <v>150</v>
      </c>
    </row>
    <row r="245" spans="1:4" ht="20.100000000000001" customHeight="1" x14ac:dyDescent="0.25">
      <c r="A245" s="2">
        <v>244</v>
      </c>
      <c r="B245" s="2" t="s">
        <v>2527</v>
      </c>
      <c r="C245" s="2" t="s">
        <v>2263</v>
      </c>
      <c r="D245" s="2">
        <v>139</v>
      </c>
    </row>
    <row r="246" spans="1:4" ht="20.100000000000001" customHeight="1" x14ac:dyDescent="0.25">
      <c r="A246" s="2">
        <v>245</v>
      </c>
      <c r="B246" s="2" t="s">
        <v>2526</v>
      </c>
      <c r="C246" s="2" t="s">
        <v>2263</v>
      </c>
      <c r="D246" s="2">
        <v>142</v>
      </c>
    </row>
    <row r="247" spans="1:4" ht="20.100000000000001" customHeight="1" x14ac:dyDescent="0.25">
      <c r="A247" s="2">
        <v>246</v>
      </c>
      <c r="B247" s="3" t="s">
        <v>2528</v>
      </c>
      <c r="C247" s="2" t="s">
        <v>2263</v>
      </c>
      <c r="D247" s="2">
        <v>120</v>
      </c>
    </row>
    <row r="248" spans="1:4" ht="20.100000000000001" customHeight="1" x14ac:dyDescent="0.25">
      <c r="A248" s="2">
        <v>247</v>
      </c>
      <c r="B248" s="3" t="s">
        <v>2531</v>
      </c>
      <c r="C248" s="2" t="s">
        <v>2263</v>
      </c>
      <c r="D248" s="2">
        <v>120</v>
      </c>
    </row>
    <row r="249" spans="1:4" ht="20.100000000000001" customHeight="1" x14ac:dyDescent="0.25">
      <c r="A249" s="2">
        <v>248</v>
      </c>
      <c r="B249" s="3" t="s">
        <v>2532</v>
      </c>
      <c r="C249" s="2" t="s">
        <v>2263</v>
      </c>
      <c r="D249" s="2">
        <v>120</v>
      </c>
    </row>
    <row r="250" spans="1:4" ht="20.100000000000001" customHeight="1" x14ac:dyDescent="0.25">
      <c r="A250" s="2">
        <v>249</v>
      </c>
      <c r="B250" s="3" t="s">
        <v>2533</v>
      </c>
      <c r="C250" s="2" t="s">
        <v>2263</v>
      </c>
      <c r="D250" s="2">
        <v>120</v>
      </c>
    </row>
    <row r="251" spans="1:4" ht="20.100000000000001" customHeight="1" x14ac:dyDescent="0.25">
      <c r="A251" s="2">
        <v>250</v>
      </c>
      <c r="B251" s="3" t="s">
        <v>2530</v>
      </c>
      <c r="C251" s="2" t="s">
        <v>2263</v>
      </c>
      <c r="D251" s="2">
        <v>130</v>
      </c>
    </row>
    <row r="252" spans="1:4" ht="20.100000000000001" customHeight="1" x14ac:dyDescent="0.25">
      <c r="A252" s="2">
        <v>251</v>
      </c>
      <c r="B252" s="3" t="s">
        <v>2529</v>
      </c>
      <c r="C252" s="2" t="s">
        <v>2263</v>
      </c>
      <c r="D252" s="2">
        <v>146</v>
      </c>
    </row>
    <row r="253" spans="1:4" ht="20.100000000000001" customHeight="1" x14ac:dyDescent="0.25">
      <c r="A253" s="2">
        <v>252</v>
      </c>
      <c r="B253" s="2" t="s">
        <v>2313</v>
      </c>
      <c r="C253" s="2" t="s">
        <v>2263</v>
      </c>
      <c r="D253" s="2">
        <v>134</v>
      </c>
    </row>
    <row r="254" spans="1:4" ht="20.100000000000001" customHeight="1" x14ac:dyDescent="0.25">
      <c r="A254" s="2">
        <v>253</v>
      </c>
      <c r="B254" s="2" t="s">
        <v>2311</v>
      </c>
      <c r="C254" s="2" t="s">
        <v>2263</v>
      </c>
      <c r="D254" s="2">
        <v>135</v>
      </c>
    </row>
    <row r="255" spans="1:4" ht="20.100000000000001" customHeight="1" x14ac:dyDescent="0.25">
      <c r="A255" s="2">
        <v>254</v>
      </c>
      <c r="B255" s="2" t="s">
        <v>2312</v>
      </c>
      <c r="C255" s="2" t="s">
        <v>2263</v>
      </c>
      <c r="D255" s="2">
        <v>135</v>
      </c>
    </row>
    <row r="256" spans="1:4" ht="20.100000000000001" customHeight="1" x14ac:dyDescent="0.25">
      <c r="A256" s="2">
        <v>255</v>
      </c>
      <c r="B256" s="2" t="s">
        <v>2310</v>
      </c>
      <c r="C256" s="2" t="s">
        <v>2263</v>
      </c>
      <c r="D256" s="2">
        <v>138</v>
      </c>
    </row>
    <row r="257" spans="1:4" ht="20.100000000000001" customHeight="1" x14ac:dyDescent="0.25">
      <c r="A257" s="2">
        <v>256</v>
      </c>
      <c r="B257" s="2" t="s">
        <v>2314</v>
      </c>
      <c r="C257" s="2" t="s">
        <v>2263</v>
      </c>
      <c r="D257" s="2">
        <v>138</v>
      </c>
    </row>
    <row r="258" spans="1:4" ht="20.100000000000001" customHeight="1" x14ac:dyDescent="0.25">
      <c r="A258" s="2">
        <v>257</v>
      </c>
      <c r="B258" s="2" t="s">
        <v>2315</v>
      </c>
      <c r="C258" s="2" t="s">
        <v>2263</v>
      </c>
      <c r="D258" s="2">
        <v>138</v>
      </c>
    </row>
    <row r="259" spans="1:4" ht="20.100000000000001" customHeight="1" x14ac:dyDescent="0.25">
      <c r="A259" s="2">
        <v>258</v>
      </c>
      <c r="B259" s="2" t="s">
        <v>2309</v>
      </c>
      <c r="C259" s="2" t="s">
        <v>2263</v>
      </c>
      <c r="D259" s="2">
        <v>146</v>
      </c>
    </row>
    <row r="260" spans="1:4" ht="20.100000000000001" customHeight="1" x14ac:dyDescent="0.25">
      <c r="A260" s="2">
        <v>259</v>
      </c>
      <c r="B260" s="2" t="s">
        <v>2305</v>
      </c>
      <c r="C260" s="2" t="s">
        <v>2263</v>
      </c>
      <c r="D260" s="2">
        <v>120</v>
      </c>
    </row>
    <row r="261" spans="1:4" ht="20.100000000000001" customHeight="1" x14ac:dyDescent="0.25">
      <c r="A261" s="2">
        <v>260</v>
      </c>
      <c r="B261" s="2" t="s">
        <v>2306</v>
      </c>
      <c r="C261" s="2" t="s">
        <v>2263</v>
      </c>
      <c r="D261" s="2">
        <v>120</v>
      </c>
    </row>
    <row r="262" spans="1:4" ht="20.100000000000001" customHeight="1" x14ac:dyDescent="0.25">
      <c r="A262" s="2">
        <v>261</v>
      </c>
      <c r="B262" s="2" t="s">
        <v>2307</v>
      </c>
      <c r="C262" s="2" t="s">
        <v>2263</v>
      </c>
      <c r="D262" s="2">
        <v>120</v>
      </c>
    </row>
    <row r="263" spans="1:4" ht="20.100000000000001" customHeight="1" x14ac:dyDescent="0.25">
      <c r="A263" s="2">
        <v>262</v>
      </c>
      <c r="B263" s="2" t="s">
        <v>2308</v>
      </c>
      <c r="C263" s="2" t="s">
        <v>2263</v>
      </c>
      <c r="D263" s="2">
        <v>120</v>
      </c>
    </row>
    <row r="264" spans="1:4" ht="20.100000000000001" customHeight="1" x14ac:dyDescent="0.25">
      <c r="A264" s="2">
        <v>263</v>
      </c>
      <c r="B264" s="2" t="s">
        <v>2304</v>
      </c>
      <c r="C264" s="2" t="s">
        <v>2263</v>
      </c>
      <c r="D264" s="2">
        <v>128</v>
      </c>
    </row>
    <row r="265" spans="1:4" ht="20.100000000000001" customHeight="1" x14ac:dyDescent="0.25">
      <c r="A265" s="2">
        <v>264</v>
      </c>
      <c r="B265" s="2" t="s">
        <v>2303</v>
      </c>
      <c r="C265" s="2" t="s">
        <v>2263</v>
      </c>
      <c r="D265" s="2">
        <v>130</v>
      </c>
    </row>
    <row r="266" spans="1:4" ht="20.100000000000001" customHeight="1" x14ac:dyDescent="0.25">
      <c r="A266" s="2">
        <v>265</v>
      </c>
      <c r="B266" s="2" t="s">
        <v>2302</v>
      </c>
      <c r="C266" s="2" t="s">
        <v>2263</v>
      </c>
      <c r="D266" s="2">
        <v>131</v>
      </c>
    </row>
    <row r="267" spans="1:4" ht="20.100000000000001" customHeight="1" x14ac:dyDescent="0.25">
      <c r="A267" s="2">
        <v>266</v>
      </c>
      <c r="B267" s="2" t="s">
        <v>2301</v>
      </c>
      <c r="C267" s="2" t="s">
        <v>2263</v>
      </c>
      <c r="D267" s="2">
        <v>135</v>
      </c>
    </row>
    <row r="268" spans="1:4" ht="20.100000000000001" customHeight="1" x14ac:dyDescent="0.25">
      <c r="A268" s="2">
        <v>267</v>
      </c>
      <c r="B268" s="2" t="s">
        <v>2299</v>
      </c>
      <c r="C268" s="2" t="s">
        <v>2263</v>
      </c>
      <c r="D268" s="2">
        <v>142</v>
      </c>
    </row>
    <row r="269" spans="1:4" ht="20.100000000000001" customHeight="1" x14ac:dyDescent="0.25">
      <c r="A269" s="2">
        <v>268</v>
      </c>
      <c r="B269" s="2" t="s">
        <v>2300</v>
      </c>
      <c r="C269" s="2" t="s">
        <v>2263</v>
      </c>
      <c r="D269" s="2">
        <v>142</v>
      </c>
    </row>
    <row r="270" spans="1:4" ht="20.100000000000001" customHeight="1" x14ac:dyDescent="0.25">
      <c r="A270" s="2">
        <v>269</v>
      </c>
      <c r="B270" s="2" t="s">
        <v>2298</v>
      </c>
      <c r="C270" s="2" t="s">
        <v>2263</v>
      </c>
      <c r="D270" s="2">
        <v>143</v>
      </c>
    </row>
    <row r="271" spans="1:4" ht="20.100000000000001" customHeight="1" x14ac:dyDescent="0.25">
      <c r="A271" s="2">
        <v>270</v>
      </c>
      <c r="B271" s="2" t="s">
        <v>2297</v>
      </c>
      <c r="C271" s="2" t="s">
        <v>2263</v>
      </c>
      <c r="D271" s="2">
        <v>144</v>
      </c>
    </row>
    <row r="272" spans="1:4" ht="20.100000000000001" customHeight="1" x14ac:dyDescent="0.25">
      <c r="A272" s="2">
        <v>271</v>
      </c>
      <c r="B272" s="2" t="s">
        <v>2296</v>
      </c>
      <c r="C272" s="2" t="s">
        <v>2263</v>
      </c>
      <c r="D272" s="2">
        <v>147</v>
      </c>
    </row>
    <row r="273" spans="1:4" ht="20.100000000000001" customHeight="1" x14ac:dyDescent="0.25">
      <c r="A273" s="2">
        <v>272</v>
      </c>
      <c r="B273" s="2" t="s">
        <v>2289</v>
      </c>
      <c r="C273" s="2" t="s">
        <v>2263</v>
      </c>
      <c r="D273" s="2">
        <v>150</v>
      </c>
    </row>
    <row r="274" spans="1:4" ht="20.100000000000001" customHeight="1" x14ac:dyDescent="0.25">
      <c r="A274" s="2">
        <v>273</v>
      </c>
      <c r="B274" s="2" t="s">
        <v>2290</v>
      </c>
      <c r="C274" s="2" t="s">
        <v>2263</v>
      </c>
      <c r="D274" s="2">
        <v>150</v>
      </c>
    </row>
    <row r="275" spans="1:4" ht="20.100000000000001" customHeight="1" x14ac:dyDescent="0.25">
      <c r="A275" s="2">
        <v>274</v>
      </c>
      <c r="B275" s="2" t="s">
        <v>2291</v>
      </c>
      <c r="C275" s="2" t="s">
        <v>2263</v>
      </c>
      <c r="D275" s="2">
        <v>150</v>
      </c>
    </row>
    <row r="276" spans="1:4" ht="20.100000000000001" customHeight="1" x14ac:dyDescent="0.25">
      <c r="A276" s="2">
        <v>275</v>
      </c>
      <c r="B276" s="2" t="s">
        <v>2292</v>
      </c>
      <c r="C276" s="2" t="s">
        <v>2263</v>
      </c>
      <c r="D276" s="2">
        <v>150</v>
      </c>
    </row>
    <row r="277" spans="1:4" ht="20.100000000000001" customHeight="1" x14ac:dyDescent="0.25">
      <c r="A277" s="2">
        <v>276</v>
      </c>
      <c r="B277" s="2" t="s">
        <v>2293</v>
      </c>
      <c r="C277" s="2" t="s">
        <v>2263</v>
      </c>
      <c r="D277" s="2">
        <v>150</v>
      </c>
    </row>
    <row r="278" spans="1:4" ht="20.100000000000001" customHeight="1" x14ac:dyDescent="0.25">
      <c r="A278" s="2">
        <v>277</v>
      </c>
      <c r="B278" s="2" t="s">
        <v>2294</v>
      </c>
      <c r="C278" s="2" t="s">
        <v>2263</v>
      </c>
      <c r="D278" s="2">
        <v>150</v>
      </c>
    </row>
    <row r="279" spans="1:4" ht="20.100000000000001" customHeight="1" x14ac:dyDescent="0.25">
      <c r="A279" s="2">
        <v>278</v>
      </c>
      <c r="B279" s="2" t="s">
        <v>2295</v>
      </c>
      <c r="C279" s="2" t="s">
        <v>2263</v>
      </c>
      <c r="D279" s="2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97"/>
  <sheetViews>
    <sheetView rightToLeft="1" topLeftCell="A68" workbookViewId="0">
      <selection activeCell="C68" sqref="C1:I1048576"/>
    </sheetView>
  </sheetViews>
  <sheetFormatPr defaultRowHeight="15" x14ac:dyDescent="0.25"/>
  <cols>
    <col min="1" max="1" width="5" bestFit="1" customWidth="1"/>
    <col min="2" max="2" width="30" bestFit="1" customWidth="1"/>
    <col min="3" max="3" width="9.28515625" bestFit="1" customWidth="1"/>
    <col min="4" max="4" width="19.28515625" bestFit="1" customWidth="1"/>
  </cols>
  <sheetData>
    <row r="1" spans="1:4" ht="20.100000000000001" customHeight="1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ht="20.100000000000001" customHeight="1" x14ac:dyDescent="0.25">
      <c r="A2" s="2">
        <v>1</v>
      </c>
      <c r="B2" s="3" t="s">
        <v>2902</v>
      </c>
      <c r="C2" s="2" t="s">
        <v>2900</v>
      </c>
      <c r="D2" s="15">
        <v>120</v>
      </c>
    </row>
    <row r="3" spans="1:4" ht="20.100000000000001" customHeight="1" x14ac:dyDescent="0.25">
      <c r="A3" s="2">
        <v>2</v>
      </c>
      <c r="B3" s="3" t="s">
        <v>2901</v>
      </c>
      <c r="C3" s="2" t="s">
        <v>2900</v>
      </c>
      <c r="D3" s="2">
        <v>122</v>
      </c>
    </row>
    <row r="4" spans="1:4" ht="20.100000000000001" customHeight="1" x14ac:dyDescent="0.25">
      <c r="A4" s="2">
        <v>3</v>
      </c>
      <c r="B4" s="2" t="s">
        <v>2903</v>
      </c>
      <c r="C4" s="2" t="s">
        <v>2900</v>
      </c>
      <c r="D4" s="2" t="s">
        <v>106</v>
      </c>
    </row>
    <row r="5" spans="1:4" ht="20.100000000000001" customHeight="1" x14ac:dyDescent="0.25">
      <c r="A5" s="2">
        <v>4</v>
      </c>
      <c r="B5" s="2" t="s">
        <v>2904</v>
      </c>
      <c r="C5" s="2" t="s">
        <v>2900</v>
      </c>
      <c r="D5" s="2" t="s">
        <v>2905</v>
      </c>
    </row>
    <row r="6" spans="1:4" ht="20.100000000000001" customHeight="1" x14ac:dyDescent="0.25">
      <c r="A6" s="2">
        <v>5</v>
      </c>
      <c r="B6" s="2" t="s">
        <v>2906</v>
      </c>
      <c r="C6" s="2" t="s">
        <v>2900</v>
      </c>
      <c r="D6" s="2">
        <v>129</v>
      </c>
    </row>
    <row r="7" spans="1:4" ht="20.100000000000001" customHeight="1" x14ac:dyDescent="0.25">
      <c r="A7" s="2">
        <v>6</v>
      </c>
      <c r="B7" s="2" t="s">
        <v>2910</v>
      </c>
      <c r="C7" s="2" t="s">
        <v>2900</v>
      </c>
      <c r="D7" s="2">
        <v>126</v>
      </c>
    </row>
    <row r="8" spans="1:4" ht="20.100000000000001" customHeight="1" x14ac:dyDescent="0.25">
      <c r="A8" s="2">
        <v>7</v>
      </c>
      <c r="B8" s="2" t="s">
        <v>2909</v>
      </c>
      <c r="C8" s="2" t="s">
        <v>2900</v>
      </c>
      <c r="D8" s="2">
        <v>132</v>
      </c>
    </row>
    <row r="9" spans="1:4" ht="20.100000000000001" customHeight="1" x14ac:dyDescent="0.25">
      <c r="A9" s="2">
        <v>8</v>
      </c>
      <c r="B9" s="2" t="s">
        <v>2908</v>
      </c>
      <c r="C9" s="2" t="s">
        <v>2900</v>
      </c>
      <c r="D9" s="2">
        <v>136</v>
      </c>
    </row>
    <row r="10" spans="1:4" ht="20.100000000000001" customHeight="1" x14ac:dyDescent="0.25">
      <c r="A10" s="2">
        <v>9</v>
      </c>
      <c r="B10" s="2" t="s">
        <v>2907</v>
      </c>
      <c r="C10" s="2" t="s">
        <v>2900</v>
      </c>
      <c r="D10" s="2">
        <v>140</v>
      </c>
    </row>
    <row r="11" spans="1:4" ht="20.100000000000001" customHeight="1" x14ac:dyDescent="0.25">
      <c r="A11" s="2">
        <v>10</v>
      </c>
      <c r="B11" s="2" t="s">
        <v>2911</v>
      </c>
      <c r="C11" s="2" t="s">
        <v>2900</v>
      </c>
      <c r="D11" s="2">
        <v>123</v>
      </c>
    </row>
    <row r="12" spans="1:4" ht="20.100000000000001" customHeight="1" x14ac:dyDescent="0.25">
      <c r="A12" s="2">
        <v>11</v>
      </c>
      <c r="B12" s="2" t="s">
        <v>2912</v>
      </c>
      <c r="C12" s="2" t="s">
        <v>2900</v>
      </c>
      <c r="D12" s="2">
        <v>120</v>
      </c>
    </row>
    <row r="13" spans="1:4" ht="20.100000000000001" customHeight="1" x14ac:dyDescent="0.25">
      <c r="A13" s="2">
        <v>12</v>
      </c>
      <c r="B13" s="2" t="s">
        <v>2985</v>
      </c>
      <c r="C13" s="2" t="s">
        <v>2900</v>
      </c>
      <c r="D13" s="2">
        <v>123</v>
      </c>
    </row>
    <row r="14" spans="1:4" ht="20.100000000000001" customHeight="1" x14ac:dyDescent="0.25">
      <c r="A14" s="2">
        <v>13</v>
      </c>
      <c r="B14" s="2" t="s">
        <v>2913</v>
      </c>
      <c r="C14" s="2" t="s">
        <v>2900</v>
      </c>
      <c r="D14" s="2">
        <v>120</v>
      </c>
    </row>
    <row r="15" spans="1:4" ht="20.100000000000001" customHeight="1" x14ac:dyDescent="0.25">
      <c r="A15" s="2">
        <v>14</v>
      </c>
      <c r="B15" s="2" t="s">
        <v>2914</v>
      </c>
      <c r="C15" s="2" t="s">
        <v>2900</v>
      </c>
      <c r="D15" s="2">
        <v>122</v>
      </c>
    </row>
    <row r="16" spans="1:4" ht="20.100000000000001" customHeight="1" x14ac:dyDescent="0.25">
      <c r="A16" s="2">
        <v>15</v>
      </c>
      <c r="B16" s="3" t="s">
        <v>2915</v>
      </c>
      <c r="C16" s="2" t="s">
        <v>2900</v>
      </c>
      <c r="D16" s="3">
        <v>142</v>
      </c>
    </row>
    <row r="17" spans="1:4" ht="20.100000000000001" customHeight="1" x14ac:dyDescent="0.25">
      <c r="A17" s="2">
        <v>16</v>
      </c>
      <c r="B17" s="4" t="s">
        <v>2986</v>
      </c>
      <c r="C17" s="2" t="s">
        <v>2900</v>
      </c>
      <c r="D17" s="4" t="s">
        <v>994</v>
      </c>
    </row>
    <row r="18" spans="1:4" ht="20.100000000000001" customHeight="1" x14ac:dyDescent="0.25">
      <c r="A18" s="2">
        <v>17</v>
      </c>
      <c r="B18" s="4" t="s">
        <v>2987</v>
      </c>
      <c r="C18" s="2" t="s">
        <v>2900</v>
      </c>
      <c r="D18" s="4" t="s">
        <v>1296</v>
      </c>
    </row>
    <row r="19" spans="1:4" ht="20.100000000000001" customHeight="1" x14ac:dyDescent="0.25">
      <c r="A19" s="2">
        <v>18</v>
      </c>
      <c r="B19" s="4" t="s">
        <v>2991</v>
      </c>
      <c r="C19" s="2" t="s">
        <v>2900</v>
      </c>
      <c r="D19" s="4" t="s">
        <v>186</v>
      </c>
    </row>
    <row r="20" spans="1:4" ht="20.100000000000001" customHeight="1" x14ac:dyDescent="0.25">
      <c r="A20" s="2">
        <v>19</v>
      </c>
      <c r="B20" s="4" t="s">
        <v>2989</v>
      </c>
      <c r="C20" s="2" t="s">
        <v>2900</v>
      </c>
      <c r="D20" s="4" t="s">
        <v>184</v>
      </c>
    </row>
    <row r="21" spans="1:4" ht="20.100000000000001" customHeight="1" x14ac:dyDescent="0.25">
      <c r="A21" s="2">
        <v>20</v>
      </c>
      <c r="B21" s="4" t="s">
        <v>2990</v>
      </c>
      <c r="C21" s="2" t="s">
        <v>2900</v>
      </c>
      <c r="D21" s="4" t="s">
        <v>184</v>
      </c>
    </row>
    <row r="22" spans="1:4" ht="20.100000000000001" customHeight="1" x14ac:dyDescent="0.25">
      <c r="A22" s="2">
        <v>21</v>
      </c>
      <c r="B22" s="4" t="s">
        <v>2992</v>
      </c>
      <c r="C22" s="2" t="s">
        <v>2900</v>
      </c>
      <c r="D22" s="4" t="s">
        <v>175</v>
      </c>
    </row>
    <row r="23" spans="1:4" ht="20.100000000000001" customHeight="1" x14ac:dyDescent="0.25">
      <c r="A23" s="2">
        <v>22</v>
      </c>
      <c r="B23" s="4" t="s">
        <v>2988</v>
      </c>
      <c r="C23" s="2" t="s">
        <v>2900</v>
      </c>
      <c r="D23" s="4" t="s">
        <v>170</v>
      </c>
    </row>
    <row r="24" spans="1:4" ht="20.100000000000001" customHeight="1" x14ac:dyDescent="0.25">
      <c r="A24" s="2">
        <v>23</v>
      </c>
      <c r="B24" s="3" t="s">
        <v>2916</v>
      </c>
      <c r="C24" s="2" t="s">
        <v>2900</v>
      </c>
      <c r="D24" s="3">
        <v>120</v>
      </c>
    </row>
    <row r="25" spans="1:4" ht="20.100000000000001" customHeight="1" x14ac:dyDescent="0.25">
      <c r="A25" s="2">
        <v>24</v>
      </c>
      <c r="B25" s="2" t="s">
        <v>2917</v>
      </c>
      <c r="C25" s="2" t="s">
        <v>2900</v>
      </c>
      <c r="D25" s="2">
        <v>134</v>
      </c>
    </row>
    <row r="26" spans="1:4" ht="20.100000000000001" customHeight="1" x14ac:dyDescent="0.25">
      <c r="A26" s="2">
        <v>25</v>
      </c>
      <c r="B26" s="2" t="s">
        <v>2918</v>
      </c>
      <c r="C26" s="2" t="s">
        <v>2900</v>
      </c>
      <c r="D26" s="2">
        <v>134</v>
      </c>
    </row>
    <row r="27" spans="1:4" ht="20.100000000000001" customHeight="1" x14ac:dyDescent="0.25">
      <c r="A27" s="2">
        <v>26</v>
      </c>
      <c r="B27" s="6" t="s">
        <v>2919</v>
      </c>
      <c r="C27" s="2" t="s">
        <v>2900</v>
      </c>
      <c r="D27" s="6">
        <v>146</v>
      </c>
    </row>
    <row r="28" spans="1:4" ht="20.100000000000001" customHeight="1" x14ac:dyDescent="0.25">
      <c r="A28" s="2">
        <v>27</v>
      </c>
      <c r="B28" s="12" t="s">
        <v>2920</v>
      </c>
      <c r="C28" s="2" t="s">
        <v>2900</v>
      </c>
      <c r="D28" s="2">
        <v>120</v>
      </c>
    </row>
    <row r="29" spans="1:4" ht="20.100000000000001" customHeight="1" x14ac:dyDescent="0.25">
      <c r="A29" s="2">
        <v>28</v>
      </c>
      <c r="B29" s="2" t="s">
        <v>2921</v>
      </c>
      <c r="C29" s="2" t="s">
        <v>2900</v>
      </c>
      <c r="D29" s="2">
        <v>131</v>
      </c>
    </row>
    <row r="30" spans="1:4" ht="20.100000000000001" customHeight="1" x14ac:dyDescent="0.25">
      <c r="A30" s="2">
        <v>29</v>
      </c>
      <c r="B30" s="2" t="s">
        <v>2923</v>
      </c>
      <c r="C30" s="2" t="s">
        <v>2900</v>
      </c>
      <c r="D30" s="2">
        <v>120</v>
      </c>
    </row>
    <row r="31" spans="1:4" ht="20.100000000000001" customHeight="1" x14ac:dyDescent="0.25">
      <c r="A31" s="2">
        <v>30</v>
      </c>
      <c r="B31" s="2" t="s">
        <v>2924</v>
      </c>
      <c r="C31" s="2" t="s">
        <v>2900</v>
      </c>
      <c r="D31" s="2">
        <v>120</v>
      </c>
    </row>
    <row r="32" spans="1:4" ht="20.100000000000001" customHeight="1" x14ac:dyDescent="0.25">
      <c r="A32" s="2">
        <v>31</v>
      </c>
      <c r="B32" s="2" t="s">
        <v>2925</v>
      </c>
      <c r="C32" s="2" t="s">
        <v>2900</v>
      </c>
      <c r="D32" s="2">
        <v>120</v>
      </c>
    </row>
    <row r="33" spans="1:4" ht="20.100000000000001" customHeight="1" x14ac:dyDescent="0.25">
      <c r="A33" s="2">
        <v>32</v>
      </c>
      <c r="B33" s="2" t="s">
        <v>2926</v>
      </c>
      <c r="C33" s="2" t="s">
        <v>2900</v>
      </c>
      <c r="D33" s="2">
        <v>120</v>
      </c>
    </row>
    <row r="34" spans="1:4" ht="20.100000000000001" customHeight="1" x14ac:dyDescent="0.25">
      <c r="A34" s="2">
        <v>33</v>
      </c>
      <c r="B34" s="2" t="s">
        <v>2927</v>
      </c>
      <c r="C34" s="2" t="s">
        <v>2900</v>
      </c>
      <c r="D34" s="2">
        <v>120</v>
      </c>
    </row>
    <row r="35" spans="1:4" ht="20.100000000000001" customHeight="1" x14ac:dyDescent="0.25">
      <c r="A35" s="2">
        <v>34</v>
      </c>
      <c r="B35" s="2" t="s">
        <v>2922</v>
      </c>
      <c r="C35" s="2" t="s">
        <v>2900</v>
      </c>
      <c r="D35" s="2">
        <v>126</v>
      </c>
    </row>
    <row r="36" spans="1:4" ht="20.100000000000001" customHeight="1" x14ac:dyDescent="0.25">
      <c r="A36" s="2">
        <v>35</v>
      </c>
      <c r="B36" s="3" t="s">
        <v>2930</v>
      </c>
      <c r="C36" s="2" t="s">
        <v>2900</v>
      </c>
      <c r="D36" s="3">
        <v>120.06</v>
      </c>
    </row>
    <row r="37" spans="1:4" ht="20.100000000000001" customHeight="1" x14ac:dyDescent="0.25">
      <c r="A37" s="2">
        <v>36</v>
      </c>
      <c r="B37" s="3" t="s">
        <v>2931</v>
      </c>
      <c r="C37" s="2" t="s">
        <v>2900</v>
      </c>
      <c r="D37" s="3">
        <v>120.06</v>
      </c>
    </row>
    <row r="38" spans="1:4" ht="20.100000000000001" customHeight="1" x14ac:dyDescent="0.25">
      <c r="A38" s="2">
        <v>37</v>
      </c>
      <c r="B38" s="3" t="s">
        <v>2939</v>
      </c>
      <c r="C38" s="2" t="s">
        <v>2900</v>
      </c>
      <c r="D38" s="3">
        <v>120.06</v>
      </c>
    </row>
    <row r="39" spans="1:4" ht="20.100000000000001" customHeight="1" x14ac:dyDescent="0.25">
      <c r="A39" s="2">
        <v>38</v>
      </c>
      <c r="B39" s="3" t="s">
        <v>2938</v>
      </c>
      <c r="C39" s="2" t="s">
        <v>2900</v>
      </c>
      <c r="D39" s="3">
        <v>120.2</v>
      </c>
    </row>
    <row r="40" spans="1:4" ht="20.100000000000001" customHeight="1" x14ac:dyDescent="0.25">
      <c r="A40" s="2">
        <v>39</v>
      </c>
      <c r="B40" s="3" t="s">
        <v>2935</v>
      </c>
      <c r="C40" s="2" t="s">
        <v>2900</v>
      </c>
      <c r="D40" s="3">
        <v>122.03</v>
      </c>
    </row>
    <row r="41" spans="1:4" ht="20.100000000000001" customHeight="1" x14ac:dyDescent="0.25">
      <c r="A41" s="2">
        <v>40</v>
      </c>
      <c r="B41" s="3" t="s">
        <v>2928</v>
      </c>
      <c r="C41" s="2" t="s">
        <v>2900</v>
      </c>
      <c r="D41" s="3">
        <v>122.07</v>
      </c>
    </row>
    <row r="42" spans="1:4" ht="20.100000000000001" customHeight="1" x14ac:dyDescent="0.25">
      <c r="A42" s="2">
        <v>41</v>
      </c>
      <c r="B42" s="3" t="s">
        <v>2934</v>
      </c>
      <c r="C42" s="2" t="s">
        <v>2900</v>
      </c>
      <c r="D42" s="3">
        <v>122.07</v>
      </c>
    </row>
    <row r="43" spans="1:4" ht="20.100000000000001" customHeight="1" x14ac:dyDescent="0.25">
      <c r="A43" s="2">
        <v>42</v>
      </c>
      <c r="B43" s="3" t="s">
        <v>2936</v>
      </c>
      <c r="C43" s="2" t="s">
        <v>2900</v>
      </c>
      <c r="D43" s="3">
        <v>122.07</v>
      </c>
    </row>
    <row r="44" spans="1:4" ht="20.100000000000001" customHeight="1" x14ac:dyDescent="0.25">
      <c r="A44" s="2">
        <v>43</v>
      </c>
      <c r="B44" s="3" t="s">
        <v>2933</v>
      </c>
      <c r="C44" s="2" t="s">
        <v>2900</v>
      </c>
      <c r="D44" s="3">
        <v>124.05000000000001</v>
      </c>
    </row>
    <row r="45" spans="1:4" ht="20.100000000000001" customHeight="1" x14ac:dyDescent="0.25">
      <c r="A45" s="2">
        <v>44</v>
      </c>
      <c r="B45" s="3" t="s">
        <v>2929</v>
      </c>
      <c r="C45" s="2" t="s">
        <v>2900</v>
      </c>
      <c r="D45" s="3">
        <v>126.06</v>
      </c>
    </row>
    <row r="46" spans="1:4" ht="20.100000000000001" customHeight="1" x14ac:dyDescent="0.25">
      <c r="A46" s="2">
        <v>45</v>
      </c>
      <c r="B46" s="3" t="s">
        <v>274</v>
      </c>
      <c r="C46" s="2" t="s">
        <v>2900</v>
      </c>
      <c r="D46" s="3">
        <v>126.06</v>
      </c>
    </row>
    <row r="47" spans="1:4" ht="20.100000000000001" customHeight="1" x14ac:dyDescent="0.25">
      <c r="A47" s="2">
        <v>46</v>
      </c>
      <c r="B47" s="3" t="s">
        <v>2932</v>
      </c>
      <c r="C47" s="2" t="s">
        <v>2900</v>
      </c>
      <c r="D47" s="3">
        <v>126.06</v>
      </c>
    </row>
    <row r="48" spans="1:4" ht="20.100000000000001" customHeight="1" x14ac:dyDescent="0.25">
      <c r="A48" s="2">
        <v>47</v>
      </c>
      <c r="B48" s="3" t="s">
        <v>2937</v>
      </c>
      <c r="C48" s="2" t="s">
        <v>2900</v>
      </c>
      <c r="D48" s="3">
        <v>126.06</v>
      </c>
    </row>
    <row r="49" spans="1:4" ht="20.100000000000001" customHeight="1" x14ac:dyDescent="0.25">
      <c r="A49" s="2">
        <v>48</v>
      </c>
      <c r="B49" s="2" t="s">
        <v>2994</v>
      </c>
      <c r="C49" s="2" t="s">
        <v>2900</v>
      </c>
      <c r="D49" s="2">
        <v>120</v>
      </c>
    </row>
    <row r="50" spans="1:4" ht="20.100000000000001" customHeight="1" x14ac:dyDescent="0.25">
      <c r="A50" s="2">
        <v>49</v>
      </c>
      <c r="B50" s="2" t="s">
        <v>2993</v>
      </c>
      <c r="C50" s="2" t="s">
        <v>2900</v>
      </c>
      <c r="D50" s="2">
        <v>125</v>
      </c>
    </row>
    <row r="51" spans="1:4" ht="20.100000000000001" customHeight="1" x14ac:dyDescent="0.25">
      <c r="A51" s="2">
        <v>50</v>
      </c>
      <c r="B51" s="2" t="s">
        <v>2941</v>
      </c>
      <c r="C51" s="2" t="s">
        <v>2900</v>
      </c>
      <c r="D51" s="2">
        <v>126</v>
      </c>
    </row>
    <row r="52" spans="1:4" ht="20.100000000000001" customHeight="1" x14ac:dyDescent="0.25">
      <c r="A52" s="2">
        <v>51</v>
      </c>
      <c r="B52" s="2" t="s">
        <v>2942</v>
      </c>
      <c r="C52" s="2" t="s">
        <v>2900</v>
      </c>
      <c r="D52" s="2">
        <v>126</v>
      </c>
    </row>
    <row r="53" spans="1:4" ht="20.100000000000001" customHeight="1" x14ac:dyDescent="0.25">
      <c r="A53" s="2">
        <v>52</v>
      </c>
      <c r="B53" s="2" t="s">
        <v>2940</v>
      </c>
      <c r="C53" s="2" t="s">
        <v>2900</v>
      </c>
      <c r="D53" s="2">
        <v>132</v>
      </c>
    </row>
    <row r="54" spans="1:4" ht="20.100000000000001" customHeight="1" x14ac:dyDescent="0.25">
      <c r="A54" s="2">
        <v>53</v>
      </c>
      <c r="B54" s="10" t="s">
        <v>2943</v>
      </c>
      <c r="C54" s="2" t="s">
        <v>2900</v>
      </c>
      <c r="D54" s="10">
        <v>126</v>
      </c>
    </row>
    <row r="55" spans="1:4" ht="20.100000000000001" customHeight="1" x14ac:dyDescent="0.25">
      <c r="A55" s="2">
        <v>54</v>
      </c>
      <c r="B55" s="10" t="s">
        <v>2944</v>
      </c>
      <c r="C55" s="2" t="s">
        <v>2900</v>
      </c>
      <c r="D55" s="10">
        <v>132</v>
      </c>
    </row>
    <row r="56" spans="1:4" ht="20.100000000000001" customHeight="1" x14ac:dyDescent="0.25">
      <c r="A56" s="2">
        <v>55</v>
      </c>
      <c r="B56" s="2" t="s">
        <v>2949</v>
      </c>
      <c r="C56" s="2" t="s">
        <v>2900</v>
      </c>
      <c r="D56" s="2">
        <v>122</v>
      </c>
    </row>
    <row r="57" spans="1:4" ht="20.100000000000001" customHeight="1" x14ac:dyDescent="0.25">
      <c r="A57" s="2">
        <v>56</v>
      </c>
      <c r="B57" s="2" t="s">
        <v>2950</v>
      </c>
      <c r="C57" s="2" t="s">
        <v>2900</v>
      </c>
      <c r="D57" s="2">
        <v>122</v>
      </c>
    </row>
    <row r="58" spans="1:4" ht="20.100000000000001" customHeight="1" x14ac:dyDescent="0.25">
      <c r="A58" s="2">
        <v>57</v>
      </c>
      <c r="B58" s="2" t="s">
        <v>2946</v>
      </c>
      <c r="C58" s="2" t="s">
        <v>2900</v>
      </c>
      <c r="D58" s="2">
        <v>124</v>
      </c>
    </row>
    <row r="59" spans="1:4" ht="20.100000000000001" customHeight="1" x14ac:dyDescent="0.25">
      <c r="A59" s="2">
        <v>58</v>
      </c>
      <c r="B59" s="2" t="s">
        <v>2951</v>
      </c>
      <c r="C59" s="2" t="s">
        <v>2900</v>
      </c>
      <c r="D59" s="2">
        <v>124</v>
      </c>
    </row>
    <row r="60" spans="1:4" ht="20.100000000000001" customHeight="1" x14ac:dyDescent="0.25">
      <c r="A60" s="2">
        <v>59</v>
      </c>
      <c r="B60" s="2" t="s">
        <v>2945</v>
      </c>
      <c r="C60" s="2" t="s">
        <v>2900</v>
      </c>
      <c r="D60" s="2">
        <v>126</v>
      </c>
    </row>
    <row r="61" spans="1:4" ht="20.100000000000001" customHeight="1" x14ac:dyDescent="0.25">
      <c r="A61" s="2">
        <v>60</v>
      </c>
      <c r="B61" s="2" t="s">
        <v>2947</v>
      </c>
      <c r="C61" s="2" t="s">
        <v>2900</v>
      </c>
      <c r="D61" s="2">
        <v>128</v>
      </c>
    </row>
    <row r="62" spans="1:4" ht="20.100000000000001" customHeight="1" x14ac:dyDescent="0.25">
      <c r="A62" s="2">
        <v>61</v>
      </c>
      <c r="B62" s="2" t="s">
        <v>2953</v>
      </c>
      <c r="C62" s="2" t="s">
        <v>2900</v>
      </c>
      <c r="D62" s="2">
        <v>128</v>
      </c>
    </row>
    <row r="63" spans="1:4" ht="20.100000000000001" customHeight="1" x14ac:dyDescent="0.25">
      <c r="A63" s="2">
        <v>62</v>
      </c>
      <c r="B63" s="2" t="s">
        <v>2954</v>
      </c>
      <c r="C63" s="2" t="s">
        <v>2900</v>
      </c>
      <c r="D63" s="2">
        <v>128</v>
      </c>
    </row>
    <row r="64" spans="1:4" ht="20.100000000000001" customHeight="1" x14ac:dyDescent="0.25">
      <c r="A64" s="2">
        <v>63</v>
      </c>
      <c r="B64" s="2" t="s">
        <v>2956</v>
      </c>
      <c r="C64" s="2" t="s">
        <v>2900</v>
      </c>
      <c r="D64" s="2">
        <v>128</v>
      </c>
    </row>
    <row r="65" spans="1:4" ht="20.100000000000001" customHeight="1" x14ac:dyDescent="0.25">
      <c r="A65" s="2">
        <v>64</v>
      </c>
      <c r="B65" s="2" t="s">
        <v>2957</v>
      </c>
      <c r="C65" s="2" t="s">
        <v>2900</v>
      </c>
      <c r="D65" s="2">
        <v>128</v>
      </c>
    </row>
    <row r="66" spans="1:4" ht="20.100000000000001" customHeight="1" x14ac:dyDescent="0.25">
      <c r="A66" s="2">
        <v>65</v>
      </c>
      <c r="B66" s="2" t="s">
        <v>2955</v>
      </c>
      <c r="C66" s="2" t="s">
        <v>2900</v>
      </c>
      <c r="D66" s="2">
        <v>136</v>
      </c>
    </row>
    <row r="67" spans="1:4" ht="20.100000000000001" customHeight="1" x14ac:dyDescent="0.25">
      <c r="A67" s="2">
        <v>66</v>
      </c>
      <c r="B67" s="2" t="s">
        <v>2948</v>
      </c>
      <c r="C67" s="2" t="s">
        <v>2900</v>
      </c>
      <c r="D67" s="2">
        <v>138</v>
      </c>
    </row>
    <row r="68" spans="1:4" ht="20.100000000000001" customHeight="1" x14ac:dyDescent="0.25">
      <c r="A68" s="2">
        <v>67</v>
      </c>
      <c r="B68" s="2" t="s">
        <v>2952</v>
      </c>
      <c r="C68" s="2" t="s">
        <v>2900</v>
      </c>
      <c r="D68" s="2">
        <v>142</v>
      </c>
    </row>
    <row r="69" spans="1:4" ht="20.100000000000001" customHeight="1" x14ac:dyDescent="0.25">
      <c r="A69" s="2">
        <v>68</v>
      </c>
      <c r="B69" s="2" t="s">
        <v>2958</v>
      </c>
      <c r="C69" s="2" t="s">
        <v>2900</v>
      </c>
      <c r="D69" s="2">
        <v>120</v>
      </c>
    </row>
    <row r="70" spans="1:4" ht="20.100000000000001" customHeight="1" x14ac:dyDescent="0.25">
      <c r="A70" s="2">
        <v>69</v>
      </c>
      <c r="B70" s="2" t="s">
        <v>2959</v>
      </c>
      <c r="C70" s="2" t="s">
        <v>2900</v>
      </c>
      <c r="D70" s="2">
        <v>120</v>
      </c>
    </row>
    <row r="71" spans="1:4" ht="20.100000000000001" customHeight="1" x14ac:dyDescent="0.25">
      <c r="A71" s="2">
        <v>70</v>
      </c>
      <c r="B71" s="2" t="s">
        <v>2960</v>
      </c>
      <c r="C71" s="2" t="s">
        <v>2900</v>
      </c>
      <c r="D71" s="2">
        <v>120</v>
      </c>
    </row>
    <row r="72" spans="1:4" ht="20.100000000000001" customHeight="1" x14ac:dyDescent="0.25">
      <c r="A72" s="2">
        <v>71</v>
      </c>
      <c r="B72" s="9" t="s">
        <v>2961</v>
      </c>
      <c r="C72" s="2" t="s">
        <v>2900</v>
      </c>
      <c r="D72" s="9">
        <v>117</v>
      </c>
    </row>
    <row r="73" spans="1:4" ht="20.100000000000001" customHeight="1" x14ac:dyDescent="0.25">
      <c r="A73" s="2">
        <v>72</v>
      </c>
      <c r="B73" s="9" t="s">
        <v>2964</v>
      </c>
      <c r="C73" s="2" t="s">
        <v>2900</v>
      </c>
      <c r="D73" s="9">
        <v>130</v>
      </c>
    </row>
    <row r="74" spans="1:4" ht="20.100000000000001" customHeight="1" x14ac:dyDescent="0.25">
      <c r="A74" s="2">
        <v>73</v>
      </c>
      <c r="B74" s="9" t="s">
        <v>2963</v>
      </c>
      <c r="C74" s="2" t="s">
        <v>2900</v>
      </c>
      <c r="D74" s="9">
        <v>132</v>
      </c>
    </row>
    <row r="75" spans="1:4" ht="20.100000000000001" customHeight="1" x14ac:dyDescent="0.25">
      <c r="A75" s="2">
        <v>74</v>
      </c>
      <c r="B75" s="9" t="s">
        <v>2962</v>
      </c>
      <c r="C75" s="2" t="s">
        <v>2900</v>
      </c>
      <c r="D75" s="9">
        <v>138</v>
      </c>
    </row>
    <row r="76" spans="1:4" ht="20.100000000000001" customHeight="1" x14ac:dyDescent="0.25">
      <c r="A76" s="2">
        <v>75</v>
      </c>
      <c r="B76" s="2" t="s">
        <v>2966</v>
      </c>
      <c r="C76" s="2" t="s">
        <v>2900</v>
      </c>
      <c r="D76" s="2">
        <v>121</v>
      </c>
    </row>
    <row r="77" spans="1:4" ht="20.100000000000001" customHeight="1" x14ac:dyDescent="0.25">
      <c r="A77" s="2">
        <v>76</v>
      </c>
      <c r="B77" s="2" t="s">
        <v>2965</v>
      </c>
      <c r="C77" s="2" t="s">
        <v>2900</v>
      </c>
      <c r="D77" s="2">
        <v>125</v>
      </c>
    </row>
    <row r="78" spans="1:4" ht="20.100000000000001" customHeight="1" x14ac:dyDescent="0.25">
      <c r="A78" s="2">
        <v>77</v>
      </c>
      <c r="B78" s="3" t="s">
        <v>2969</v>
      </c>
      <c r="C78" s="2" t="s">
        <v>2900</v>
      </c>
      <c r="D78" s="2">
        <v>120</v>
      </c>
    </row>
    <row r="79" spans="1:4" ht="20.100000000000001" customHeight="1" x14ac:dyDescent="0.25">
      <c r="A79" s="2">
        <v>78</v>
      </c>
      <c r="B79" s="3" t="s">
        <v>1557</v>
      </c>
      <c r="C79" s="2" t="s">
        <v>2900</v>
      </c>
      <c r="D79" s="2">
        <v>120</v>
      </c>
    </row>
    <row r="80" spans="1:4" ht="20.100000000000001" customHeight="1" x14ac:dyDescent="0.25">
      <c r="A80" s="2">
        <v>79</v>
      </c>
      <c r="B80" s="3" t="s">
        <v>2970</v>
      </c>
      <c r="C80" s="2" t="s">
        <v>2900</v>
      </c>
      <c r="D80" s="2">
        <v>120</v>
      </c>
    </row>
    <row r="81" spans="1:4" ht="20.100000000000001" customHeight="1" x14ac:dyDescent="0.25">
      <c r="A81" s="2">
        <v>80</v>
      </c>
      <c r="B81" s="3" t="s">
        <v>2971</v>
      </c>
      <c r="C81" s="2" t="s">
        <v>2900</v>
      </c>
      <c r="D81" s="2">
        <v>120</v>
      </c>
    </row>
    <row r="82" spans="1:4" ht="20.100000000000001" customHeight="1" x14ac:dyDescent="0.25">
      <c r="A82" s="2">
        <v>81</v>
      </c>
      <c r="B82" s="3" t="s">
        <v>872</v>
      </c>
      <c r="C82" s="2" t="s">
        <v>2900</v>
      </c>
      <c r="D82" s="2">
        <v>120</v>
      </c>
    </row>
    <row r="83" spans="1:4" ht="20.100000000000001" customHeight="1" x14ac:dyDescent="0.25">
      <c r="A83" s="2">
        <v>82</v>
      </c>
      <c r="B83" s="3" t="s">
        <v>2972</v>
      </c>
      <c r="C83" s="2" t="s">
        <v>2900</v>
      </c>
      <c r="D83" s="2">
        <v>120</v>
      </c>
    </row>
    <row r="84" spans="1:4" ht="20.100000000000001" customHeight="1" x14ac:dyDescent="0.25">
      <c r="A84" s="2">
        <v>83</v>
      </c>
      <c r="B84" s="3" t="s">
        <v>2973</v>
      </c>
      <c r="C84" s="2" t="s">
        <v>2900</v>
      </c>
      <c r="D84" s="2">
        <v>120</v>
      </c>
    </row>
    <row r="85" spans="1:4" ht="20.100000000000001" customHeight="1" x14ac:dyDescent="0.25">
      <c r="A85" s="2">
        <v>84</v>
      </c>
      <c r="B85" s="3" t="s">
        <v>2974</v>
      </c>
      <c r="C85" s="2" t="s">
        <v>2900</v>
      </c>
      <c r="D85" s="2">
        <v>120</v>
      </c>
    </row>
    <row r="86" spans="1:4" ht="20.100000000000001" customHeight="1" x14ac:dyDescent="0.25">
      <c r="A86" s="2">
        <v>85</v>
      </c>
      <c r="B86" s="3" t="s">
        <v>2968</v>
      </c>
      <c r="C86" s="2" t="s">
        <v>2900</v>
      </c>
      <c r="D86" s="2">
        <v>122</v>
      </c>
    </row>
    <row r="87" spans="1:4" ht="20.100000000000001" customHeight="1" x14ac:dyDescent="0.25">
      <c r="A87" s="2">
        <v>86</v>
      </c>
      <c r="B87" s="3" t="s">
        <v>2967</v>
      </c>
      <c r="C87" s="2" t="s">
        <v>2900</v>
      </c>
      <c r="D87" s="2">
        <v>125</v>
      </c>
    </row>
    <row r="88" spans="1:4" ht="20.100000000000001" customHeight="1" x14ac:dyDescent="0.25">
      <c r="A88" s="2">
        <v>87</v>
      </c>
      <c r="B88" s="2" t="s">
        <v>2979</v>
      </c>
      <c r="C88" s="2" t="s">
        <v>2900</v>
      </c>
      <c r="D88" s="2">
        <v>130</v>
      </c>
    </row>
    <row r="89" spans="1:4" ht="20.100000000000001" customHeight="1" x14ac:dyDescent="0.25">
      <c r="A89" s="2">
        <v>88</v>
      </c>
      <c r="B89" s="2" t="s">
        <v>2978</v>
      </c>
      <c r="C89" s="2" t="s">
        <v>2900</v>
      </c>
      <c r="D89" s="2">
        <v>134</v>
      </c>
    </row>
    <row r="90" spans="1:4" ht="20.100000000000001" customHeight="1" x14ac:dyDescent="0.25">
      <c r="A90" s="2">
        <v>89</v>
      </c>
      <c r="B90" s="2" t="s">
        <v>2977</v>
      </c>
      <c r="C90" s="2" t="s">
        <v>2900</v>
      </c>
      <c r="D90" s="2">
        <v>138</v>
      </c>
    </row>
    <row r="91" spans="1:4" ht="20.100000000000001" customHeight="1" x14ac:dyDescent="0.25">
      <c r="A91" s="2">
        <v>90</v>
      </c>
      <c r="B91" s="2" t="s">
        <v>2976</v>
      </c>
      <c r="C91" s="2" t="s">
        <v>2900</v>
      </c>
      <c r="D91" s="2">
        <v>142</v>
      </c>
    </row>
    <row r="92" spans="1:4" ht="20.100000000000001" customHeight="1" x14ac:dyDescent="0.25">
      <c r="A92" s="2">
        <v>91</v>
      </c>
      <c r="B92" s="2" t="s">
        <v>2975</v>
      </c>
      <c r="C92" s="2" t="s">
        <v>2900</v>
      </c>
      <c r="D92" s="2">
        <v>146</v>
      </c>
    </row>
    <row r="93" spans="1:4" ht="20.100000000000001" customHeight="1" x14ac:dyDescent="0.25">
      <c r="A93" s="2">
        <v>92</v>
      </c>
      <c r="B93" s="2" t="s">
        <v>2984</v>
      </c>
      <c r="C93" s="2" t="s">
        <v>2900</v>
      </c>
      <c r="D93" s="2">
        <v>129</v>
      </c>
    </row>
    <row r="94" spans="1:4" ht="20.100000000000001" customHeight="1" x14ac:dyDescent="0.25">
      <c r="A94" s="2">
        <v>93</v>
      </c>
      <c r="B94" s="2" t="s">
        <v>2980</v>
      </c>
      <c r="C94" s="2" t="s">
        <v>2900</v>
      </c>
      <c r="D94" s="2">
        <v>146</v>
      </c>
    </row>
    <row r="95" spans="1:4" ht="20.100000000000001" customHeight="1" x14ac:dyDescent="0.25">
      <c r="A95" s="2">
        <v>94</v>
      </c>
      <c r="B95" s="2" t="s">
        <v>2981</v>
      </c>
      <c r="C95" s="2" t="s">
        <v>2900</v>
      </c>
      <c r="D95" s="2">
        <v>146</v>
      </c>
    </row>
    <row r="96" spans="1:4" ht="20.100000000000001" customHeight="1" x14ac:dyDescent="0.25">
      <c r="A96" s="2">
        <v>95</v>
      </c>
      <c r="B96" s="2" t="s">
        <v>2982</v>
      </c>
      <c r="C96" s="2" t="s">
        <v>2900</v>
      </c>
      <c r="D96" s="2">
        <v>146</v>
      </c>
    </row>
    <row r="97" spans="1:4" ht="20.100000000000001" customHeight="1" x14ac:dyDescent="0.25">
      <c r="A97" s="2">
        <v>96</v>
      </c>
      <c r="B97" s="2" t="s">
        <v>2983</v>
      </c>
      <c r="C97" s="2" t="s">
        <v>2900</v>
      </c>
      <c r="D97" s="2">
        <v>146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407"/>
  <sheetViews>
    <sheetView rightToLeft="1" topLeftCell="A378" workbookViewId="0">
      <selection activeCell="C378" sqref="C1:I1048576"/>
    </sheetView>
  </sheetViews>
  <sheetFormatPr defaultRowHeight="15" x14ac:dyDescent="0.25"/>
  <cols>
    <col min="1" max="1" width="5" bestFit="1" customWidth="1"/>
    <col min="2" max="2" width="22" bestFit="1" customWidth="1"/>
    <col min="3" max="3" width="9.28515625" bestFit="1" customWidth="1"/>
    <col min="4" max="4" width="19.28515625" bestFit="1" customWidth="1"/>
  </cols>
  <sheetData>
    <row r="1" spans="1:4" ht="20.100000000000001" customHeight="1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ht="20.100000000000001" customHeight="1" x14ac:dyDescent="0.25">
      <c r="A2" s="2">
        <v>1</v>
      </c>
      <c r="B2" s="2" t="s">
        <v>79</v>
      </c>
      <c r="C2" s="2" t="s">
        <v>75</v>
      </c>
      <c r="D2" s="2">
        <v>124</v>
      </c>
    </row>
    <row r="3" spans="1:4" ht="20.100000000000001" customHeight="1" x14ac:dyDescent="0.25">
      <c r="A3" s="2">
        <v>2</v>
      </c>
      <c r="B3" s="2" t="s">
        <v>78</v>
      </c>
      <c r="C3" s="2" t="s">
        <v>75</v>
      </c>
      <c r="D3" s="2">
        <v>126</v>
      </c>
    </row>
    <row r="4" spans="1:4" ht="20.100000000000001" customHeight="1" x14ac:dyDescent="0.25">
      <c r="A4" s="2">
        <v>3</v>
      </c>
      <c r="B4" s="2" t="s">
        <v>77</v>
      </c>
      <c r="C4" s="2" t="s">
        <v>75</v>
      </c>
      <c r="D4" s="2">
        <v>150</v>
      </c>
    </row>
    <row r="5" spans="1:4" ht="20.100000000000001" customHeight="1" x14ac:dyDescent="0.25">
      <c r="A5" s="2">
        <v>4</v>
      </c>
      <c r="B5" s="3" t="s">
        <v>86</v>
      </c>
      <c r="C5" s="2" t="s">
        <v>75</v>
      </c>
      <c r="D5" s="2">
        <v>120</v>
      </c>
    </row>
    <row r="6" spans="1:4" ht="20.100000000000001" customHeight="1" x14ac:dyDescent="0.25">
      <c r="A6" s="2">
        <v>5</v>
      </c>
      <c r="B6" s="3" t="s">
        <v>85</v>
      </c>
      <c r="C6" s="2" t="s">
        <v>75</v>
      </c>
      <c r="D6" s="2">
        <v>123</v>
      </c>
    </row>
    <row r="7" spans="1:4" ht="20.100000000000001" customHeight="1" x14ac:dyDescent="0.25">
      <c r="A7" s="2">
        <v>6</v>
      </c>
      <c r="B7" s="3" t="s">
        <v>84</v>
      </c>
      <c r="C7" s="2" t="s">
        <v>75</v>
      </c>
      <c r="D7" s="2">
        <v>125</v>
      </c>
    </row>
    <row r="8" spans="1:4" ht="20.100000000000001" customHeight="1" x14ac:dyDescent="0.25">
      <c r="A8" s="2">
        <v>7</v>
      </c>
      <c r="B8" s="3" t="s">
        <v>83</v>
      </c>
      <c r="C8" s="2" t="s">
        <v>75</v>
      </c>
      <c r="D8" s="2">
        <v>128</v>
      </c>
    </row>
    <row r="9" spans="1:4" ht="20.100000000000001" customHeight="1" x14ac:dyDescent="0.25">
      <c r="A9" s="2">
        <v>8</v>
      </c>
      <c r="B9" s="3" t="s">
        <v>81</v>
      </c>
      <c r="C9" s="2" t="s">
        <v>75</v>
      </c>
      <c r="D9" s="2">
        <v>130</v>
      </c>
    </row>
    <row r="10" spans="1:4" ht="20.100000000000001" customHeight="1" x14ac:dyDescent="0.25">
      <c r="A10" s="2">
        <v>9</v>
      </c>
      <c r="B10" s="3" t="s">
        <v>82</v>
      </c>
      <c r="C10" s="2" t="s">
        <v>75</v>
      </c>
      <c r="D10" s="3">
        <v>131</v>
      </c>
    </row>
    <row r="11" spans="1:4" ht="20.100000000000001" customHeight="1" x14ac:dyDescent="0.25">
      <c r="A11" s="2">
        <v>10</v>
      </c>
      <c r="B11" s="2" t="s">
        <v>87</v>
      </c>
      <c r="C11" s="2" t="s">
        <v>75</v>
      </c>
      <c r="D11" s="2">
        <v>120</v>
      </c>
    </row>
    <row r="12" spans="1:4" ht="20.100000000000001" customHeight="1" x14ac:dyDescent="0.25">
      <c r="A12" s="2">
        <v>11</v>
      </c>
      <c r="B12" s="2" t="s">
        <v>88</v>
      </c>
      <c r="C12" s="2" t="s">
        <v>75</v>
      </c>
      <c r="D12" s="2">
        <v>120</v>
      </c>
    </row>
    <row r="13" spans="1:4" ht="20.100000000000001" customHeight="1" x14ac:dyDescent="0.25">
      <c r="A13" s="2">
        <v>12</v>
      </c>
      <c r="B13" s="2" t="s">
        <v>94</v>
      </c>
      <c r="C13" s="2" t="s">
        <v>75</v>
      </c>
      <c r="D13" s="2">
        <v>122</v>
      </c>
    </row>
    <row r="14" spans="1:4" ht="20.100000000000001" customHeight="1" x14ac:dyDescent="0.25">
      <c r="A14" s="2">
        <v>13</v>
      </c>
      <c r="B14" s="2" t="s">
        <v>93</v>
      </c>
      <c r="C14" s="2" t="s">
        <v>75</v>
      </c>
      <c r="D14" s="2">
        <v>126</v>
      </c>
    </row>
    <row r="15" spans="1:4" ht="20.100000000000001" customHeight="1" x14ac:dyDescent="0.25">
      <c r="A15" s="2">
        <v>14</v>
      </c>
      <c r="B15" s="2" t="s">
        <v>92</v>
      </c>
      <c r="C15" s="2" t="s">
        <v>75</v>
      </c>
      <c r="D15" s="2">
        <v>130</v>
      </c>
    </row>
    <row r="16" spans="1:4" ht="20.100000000000001" customHeight="1" x14ac:dyDescent="0.25">
      <c r="A16" s="2">
        <v>15</v>
      </c>
      <c r="B16" s="2" t="s">
        <v>91</v>
      </c>
      <c r="C16" s="2" t="s">
        <v>75</v>
      </c>
      <c r="D16" s="2">
        <v>134</v>
      </c>
    </row>
    <row r="17" spans="1:4" ht="20.100000000000001" customHeight="1" x14ac:dyDescent="0.25">
      <c r="A17" s="2">
        <v>16</v>
      </c>
      <c r="B17" s="2" t="s">
        <v>90</v>
      </c>
      <c r="C17" s="2" t="s">
        <v>75</v>
      </c>
      <c r="D17" s="2">
        <v>138</v>
      </c>
    </row>
    <row r="18" spans="1:4" ht="20.100000000000001" customHeight="1" x14ac:dyDescent="0.25">
      <c r="A18" s="2">
        <v>17</v>
      </c>
      <c r="B18" s="2" t="s">
        <v>89</v>
      </c>
      <c r="C18" s="2" t="s">
        <v>75</v>
      </c>
      <c r="D18" s="2">
        <v>146</v>
      </c>
    </row>
    <row r="19" spans="1:4" ht="20.100000000000001" customHeight="1" x14ac:dyDescent="0.25">
      <c r="A19" s="2">
        <v>18</v>
      </c>
      <c r="B19" s="2" t="s">
        <v>102</v>
      </c>
      <c r="C19" s="2" t="s">
        <v>75</v>
      </c>
      <c r="D19" s="2">
        <v>118</v>
      </c>
    </row>
    <row r="20" spans="1:4" ht="20.100000000000001" customHeight="1" x14ac:dyDescent="0.25">
      <c r="A20" s="2">
        <v>19</v>
      </c>
      <c r="B20" s="2" t="s">
        <v>101</v>
      </c>
      <c r="C20" s="2" t="s">
        <v>75</v>
      </c>
      <c r="D20" s="2">
        <v>126</v>
      </c>
    </row>
    <row r="21" spans="1:4" ht="20.100000000000001" customHeight="1" x14ac:dyDescent="0.25">
      <c r="A21" s="2">
        <v>20</v>
      </c>
      <c r="B21" s="2" t="s">
        <v>99</v>
      </c>
      <c r="C21" s="2" t="s">
        <v>75</v>
      </c>
      <c r="D21" s="2">
        <v>129</v>
      </c>
    </row>
    <row r="22" spans="1:4" ht="20.100000000000001" customHeight="1" x14ac:dyDescent="0.25">
      <c r="A22" s="2">
        <v>21</v>
      </c>
      <c r="B22" s="2" t="s">
        <v>96</v>
      </c>
      <c r="C22" s="2" t="s">
        <v>75</v>
      </c>
      <c r="D22" s="2">
        <v>130</v>
      </c>
    </row>
    <row r="23" spans="1:4" ht="20.100000000000001" customHeight="1" x14ac:dyDescent="0.25">
      <c r="A23" s="2">
        <v>22</v>
      </c>
      <c r="B23" s="2" t="s">
        <v>97</v>
      </c>
      <c r="C23" s="2" t="s">
        <v>75</v>
      </c>
      <c r="D23" s="2">
        <v>130</v>
      </c>
    </row>
    <row r="24" spans="1:4" ht="20.100000000000001" customHeight="1" x14ac:dyDescent="0.25">
      <c r="A24" s="2">
        <v>23</v>
      </c>
      <c r="B24" s="2" t="s">
        <v>100</v>
      </c>
      <c r="C24" s="2" t="s">
        <v>75</v>
      </c>
      <c r="D24" s="2">
        <v>130</v>
      </c>
    </row>
    <row r="25" spans="1:4" ht="20.100000000000001" customHeight="1" x14ac:dyDescent="0.25">
      <c r="A25" s="2">
        <v>24</v>
      </c>
      <c r="B25" s="2" t="s">
        <v>95</v>
      </c>
      <c r="C25" s="2" t="s">
        <v>75</v>
      </c>
      <c r="D25" s="2">
        <v>134</v>
      </c>
    </row>
    <row r="26" spans="1:4" ht="20.100000000000001" customHeight="1" x14ac:dyDescent="0.25">
      <c r="A26" s="2">
        <v>25</v>
      </c>
      <c r="B26" s="2" t="s">
        <v>98</v>
      </c>
      <c r="C26" s="2" t="s">
        <v>75</v>
      </c>
      <c r="D26" s="2">
        <v>146</v>
      </c>
    </row>
    <row r="27" spans="1:4" ht="20.100000000000001" customHeight="1" x14ac:dyDescent="0.25">
      <c r="A27" s="2">
        <v>26</v>
      </c>
      <c r="B27" s="2" t="s">
        <v>105</v>
      </c>
      <c r="C27" s="2" t="s">
        <v>75</v>
      </c>
      <c r="D27" s="2" t="s">
        <v>106</v>
      </c>
    </row>
    <row r="28" spans="1:4" ht="20.100000000000001" customHeight="1" x14ac:dyDescent="0.25">
      <c r="A28" s="2">
        <v>27</v>
      </c>
      <c r="B28" s="2" t="s">
        <v>103</v>
      </c>
      <c r="C28" s="2" t="s">
        <v>75</v>
      </c>
      <c r="D28" s="2" t="s">
        <v>104</v>
      </c>
    </row>
    <row r="29" spans="1:4" ht="20.100000000000001" customHeight="1" x14ac:dyDescent="0.25">
      <c r="A29" s="2">
        <v>28</v>
      </c>
      <c r="B29" s="2" t="s">
        <v>107</v>
      </c>
      <c r="C29" s="2" t="s">
        <v>75</v>
      </c>
      <c r="D29" s="2">
        <v>120</v>
      </c>
    </row>
    <row r="30" spans="1:4" ht="20.100000000000001" customHeight="1" x14ac:dyDescent="0.25">
      <c r="A30" s="2">
        <v>29</v>
      </c>
      <c r="B30" s="2" t="s">
        <v>108</v>
      </c>
      <c r="C30" s="2" t="s">
        <v>75</v>
      </c>
      <c r="D30" s="2">
        <v>120</v>
      </c>
    </row>
    <row r="31" spans="1:4" ht="20.100000000000001" customHeight="1" x14ac:dyDescent="0.25">
      <c r="A31" s="2">
        <v>30</v>
      </c>
      <c r="B31" s="2" t="s">
        <v>111</v>
      </c>
      <c r="C31" s="2" t="s">
        <v>75</v>
      </c>
      <c r="D31" s="2">
        <v>126</v>
      </c>
    </row>
    <row r="32" spans="1:4" ht="20.100000000000001" customHeight="1" x14ac:dyDescent="0.25">
      <c r="A32" s="2">
        <v>31</v>
      </c>
      <c r="B32" s="2" t="s">
        <v>110</v>
      </c>
      <c r="C32" s="2" t="s">
        <v>75</v>
      </c>
      <c r="D32" s="2">
        <v>132</v>
      </c>
    </row>
    <row r="33" spans="1:4" ht="20.100000000000001" customHeight="1" x14ac:dyDescent="0.25">
      <c r="A33" s="2">
        <v>32</v>
      </c>
      <c r="B33" s="2" t="s">
        <v>109</v>
      </c>
      <c r="C33" s="2" t="s">
        <v>75</v>
      </c>
      <c r="D33" s="2">
        <v>137</v>
      </c>
    </row>
    <row r="34" spans="1:4" ht="20.100000000000001" customHeight="1" x14ac:dyDescent="0.25">
      <c r="A34" s="2">
        <v>33</v>
      </c>
      <c r="B34" s="2" t="s">
        <v>119</v>
      </c>
      <c r="C34" s="2" t="s">
        <v>75</v>
      </c>
      <c r="D34" s="2">
        <v>128</v>
      </c>
    </row>
    <row r="35" spans="1:4" ht="20.100000000000001" customHeight="1" x14ac:dyDescent="0.25">
      <c r="A35" s="2">
        <v>34</v>
      </c>
      <c r="B35" s="2" t="s">
        <v>113</v>
      </c>
      <c r="C35" s="2" t="s">
        <v>75</v>
      </c>
      <c r="D35" s="2">
        <v>134</v>
      </c>
    </row>
    <row r="36" spans="1:4" ht="20.100000000000001" customHeight="1" x14ac:dyDescent="0.25">
      <c r="A36" s="2">
        <v>35</v>
      </c>
      <c r="B36" s="2" t="s">
        <v>118</v>
      </c>
      <c r="C36" s="2" t="s">
        <v>75</v>
      </c>
      <c r="D36" s="2">
        <v>134</v>
      </c>
    </row>
    <row r="37" spans="1:4" ht="20.100000000000001" customHeight="1" x14ac:dyDescent="0.25">
      <c r="A37" s="2">
        <v>36</v>
      </c>
      <c r="B37" s="2" t="s">
        <v>112</v>
      </c>
      <c r="C37" s="2" t="s">
        <v>75</v>
      </c>
      <c r="D37" s="2">
        <v>136</v>
      </c>
    </row>
    <row r="38" spans="1:4" ht="20.100000000000001" customHeight="1" x14ac:dyDescent="0.25">
      <c r="A38" s="2">
        <v>37</v>
      </c>
      <c r="B38" s="2" t="s">
        <v>117</v>
      </c>
      <c r="C38" s="2" t="s">
        <v>75</v>
      </c>
      <c r="D38" s="2">
        <v>136</v>
      </c>
    </row>
    <row r="39" spans="1:4" ht="20.100000000000001" customHeight="1" x14ac:dyDescent="0.25">
      <c r="A39" s="2">
        <v>38</v>
      </c>
      <c r="B39" s="2" t="s">
        <v>116</v>
      </c>
      <c r="C39" s="2" t="s">
        <v>75</v>
      </c>
      <c r="D39" s="2">
        <v>140</v>
      </c>
    </row>
    <row r="40" spans="1:4" ht="20.100000000000001" customHeight="1" x14ac:dyDescent="0.25">
      <c r="A40" s="2">
        <v>39</v>
      </c>
      <c r="B40" s="2" t="s">
        <v>115</v>
      </c>
      <c r="C40" s="2" t="s">
        <v>75</v>
      </c>
      <c r="D40" s="2">
        <v>142</v>
      </c>
    </row>
    <row r="41" spans="1:4" ht="20.100000000000001" customHeight="1" x14ac:dyDescent="0.25">
      <c r="A41" s="2">
        <v>40</v>
      </c>
      <c r="B41" s="2" t="s">
        <v>114</v>
      </c>
      <c r="C41" s="2" t="s">
        <v>75</v>
      </c>
      <c r="D41" s="2">
        <v>144</v>
      </c>
    </row>
    <row r="42" spans="1:4" ht="20.100000000000001" customHeight="1" x14ac:dyDescent="0.25">
      <c r="A42" s="2">
        <v>41</v>
      </c>
      <c r="B42" s="2" t="s">
        <v>485</v>
      </c>
      <c r="C42" s="2" t="s">
        <v>75</v>
      </c>
      <c r="D42" s="2">
        <v>127.5</v>
      </c>
    </row>
    <row r="43" spans="1:4" ht="20.100000000000001" customHeight="1" x14ac:dyDescent="0.25">
      <c r="A43" s="2">
        <v>42</v>
      </c>
      <c r="B43" s="2" t="s">
        <v>123</v>
      </c>
      <c r="C43" s="2" t="s">
        <v>75</v>
      </c>
      <c r="D43" s="2">
        <v>120</v>
      </c>
    </row>
    <row r="44" spans="1:4" ht="20.100000000000001" customHeight="1" x14ac:dyDescent="0.25">
      <c r="A44" s="2">
        <v>43</v>
      </c>
      <c r="B44" s="2" t="s">
        <v>124</v>
      </c>
      <c r="C44" s="2" t="s">
        <v>75</v>
      </c>
      <c r="D44" s="2">
        <v>120</v>
      </c>
    </row>
    <row r="45" spans="1:4" ht="20.100000000000001" customHeight="1" x14ac:dyDescent="0.25">
      <c r="A45" s="2">
        <v>44</v>
      </c>
      <c r="B45" s="2" t="s">
        <v>125</v>
      </c>
      <c r="C45" s="2" t="s">
        <v>75</v>
      </c>
      <c r="D45" s="2">
        <v>120</v>
      </c>
    </row>
    <row r="46" spans="1:4" ht="20.100000000000001" customHeight="1" x14ac:dyDescent="0.25">
      <c r="A46" s="2">
        <v>45</v>
      </c>
      <c r="B46" s="2" t="s">
        <v>126</v>
      </c>
      <c r="C46" s="2" t="s">
        <v>75</v>
      </c>
      <c r="D46" s="2">
        <v>120</v>
      </c>
    </row>
    <row r="47" spans="1:4" ht="20.100000000000001" customHeight="1" x14ac:dyDescent="0.25">
      <c r="A47" s="2">
        <v>46</v>
      </c>
      <c r="B47" s="2" t="s">
        <v>127</v>
      </c>
      <c r="C47" s="2" t="s">
        <v>75</v>
      </c>
      <c r="D47" s="2">
        <v>120</v>
      </c>
    </row>
    <row r="48" spans="1:4" ht="20.100000000000001" customHeight="1" x14ac:dyDescent="0.25">
      <c r="A48" s="2">
        <v>47</v>
      </c>
      <c r="B48" s="2" t="s">
        <v>122</v>
      </c>
      <c r="C48" s="2" t="s">
        <v>75</v>
      </c>
      <c r="D48" s="2">
        <v>130</v>
      </c>
    </row>
    <row r="49" spans="1:4" ht="20.100000000000001" customHeight="1" x14ac:dyDescent="0.25">
      <c r="A49" s="2">
        <v>48</v>
      </c>
      <c r="B49" s="2" t="s">
        <v>121</v>
      </c>
      <c r="C49" s="2" t="s">
        <v>75</v>
      </c>
      <c r="D49" s="2">
        <v>134</v>
      </c>
    </row>
    <row r="50" spans="1:4" ht="20.100000000000001" customHeight="1" x14ac:dyDescent="0.25">
      <c r="A50" s="2">
        <v>49</v>
      </c>
      <c r="B50" s="2" t="s">
        <v>120</v>
      </c>
      <c r="C50" s="2" t="s">
        <v>75</v>
      </c>
      <c r="D50" s="2">
        <v>146</v>
      </c>
    </row>
    <row r="51" spans="1:4" ht="20.100000000000001" customHeight="1" x14ac:dyDescent="0.25">
      <c r="A51" s="2">
        <v>50</v>
      </c>
      <c r="B51" s="2" t="s">
        <v>130</v>
      </c>
      <c r="C51" s="2" t="s">
        <v>75</v>
      </c>
      <c r="D51" s="2">
        <v>120</v>
      </c>
    </row>
    <row r="52" spans="1:4" ht="20.100000000000001" customHeight="1" x14ac:dyDescent="0.25">
      <c r="A52" s="2">
        <v>51</v>
      </c>
      <c r="B52" s="2" t="s">
        <v>129</v>
      </c>
      <c r="C52" s="2" t="s">
        <v>75</v>
      </c>
      <c r="D52" s="2">
        <v>124</v>
      </c>
    </row>
    <row r="53" spans="1:4" ht="20.100000000000001" customHeight="1" x14ac:dyDescent="0.25">
      <c r="A53" s="2">
        <v>52</v>
      </c>
      <c r="B53" s="2" t="s">
        <v>128</v>
      </c>
      <c r="C53" s="2" t="s">
        <v>75</v>
      </c>
      <c r="D53" s="2">
        <v>146</v>
      </c>
    </row>
    <row r="54" spans="1:4" ht="20.100000000000001" customHeight="1" x14ac:dyDescent="0.25">
      <c r="A54" s="2">
        <v>53</v>
      </c>
      <c r="B54" s="2" t="s">
        <v>131</v>
      </c>
      <c r="C54" s="2" t="s">
        <v>75</v>
      </c>
      <c r="D54" s="2">
        <v>134</v>
      </c>
    </row>
    <row r="55" spans="1:4" ht="20.100000000000001" customHeight="1" x14ac:dyDescent="0.25">
      <c r="A55" s="2">
        <v>54</v>
      </c>
      <c r="B55" s="2" t="s">
        <v>132</v>
      </c>
      <c r="C55" s="2" t="s">
        <v>75</v>
      </c>
      <c r="D55" s="2">
        <v>120</v>
      </c>
    </row>
    <row r="56" spans="1:4" ht="20.100000000000001" customHeight="1" x14ac:dyDescent="0.25">
      <c r="A56" s="2">
        <v>55</v>
      </c>
      <c r="B56" s="2" t="s">
        <v>133</v>
      </c>
      <c r="C56" s="2" t="s">
        <v>75</v>
      </c>
      <c r="D56" s="2">
        <v>120</v>
      </c>
    </row>
    <row r="57" spans="1:4" ht="20.100000000000001" customHeight="1" x14ac:dyDescent="0.25">
      <c r="A57" s="2">
        <v>56</v>
      </c>
      <c r="B57" s="2" t="s">
        <v>141</v>
      </c>
      <c r="C57" s="2" t="s">
        <v>75</v>
      </c>
      <c r="D57" s="2">
        <v>120</v>
      </c>
    </row>
    <row r="58" spans="1:4" ht="20.100000000000001" customHeight="1" x14ac:dyDescent="0.25">
      <c r="A58" s="2">
        <v>57</v>
      </c>
      <c r="B58" s="2" t="s">
        <v>145</v>
      </c>
      <c r="C58" s="2" t="s">
        <v>75</v>
      </c>
      <c r="D58" s="2">
        <v>120</v>
      </c>
    </row>
    <row r="59" spans="1:4" ht="20.100000000000001" customHeight="1" x14ac:dyDescent="0.25">
      <c r="A59" s="2">
        <v>58</v>
      </c>
      <c r="B59" s="2" t="s">
        <v>140</v>
      </c>
      <c r="C59" s="2" t="s">
        <v>75</v>
      </c>
      <c r="D59" s="2">
        <v>122</v>
      </c>
    </row>
    <row r="60" spans="1:4" ht="20.100000000000001" customHeight="1" x14ac:dyDescent="0.25">
      <c r="A60" s="2">
        <v>59</v>
      </c>
      <c r="B60" s="2" t="s">
        <v>139</v>
      </c>
      <c r="C60" s="2" t="s">
        <v>75</v>
      </c>
      <c r="D60" s="2">
        <v>123</v>
      </c>
    </row>
    <row r="61" spans="1:4" ht="20.100000000000001" customHeight="1" x14ac:dyDescent="0.25">
      <c r="A61" s="2">
        <v>60</v>
      </c>
      <c r="B61" s="2" t="s">
        <v>143</v>
      </c>
      <c r="C61" s="2" t="s">
        <v>75</v>
      </c>
      <c r="D61" s="2">
        <v>124</v>
      </c>
    </row>
    <row r="62" spans="1:4" ht="20.100000000000001" customHeight="1" x14ac:dyDescent="0.25">
      <c r="A62" s="2">
        <v>61</v>
      </c>
      <c r="B62" s="2" t="s">
        <v>144</v>
      </c>
      <c r="C62" s="2" t="s">
        <v>75</v>
      </c>
      <c r="D62" s="2">
        <v>124</v>
      </c>
    </row>
    <row r="63" spans="1:4" ht="20.100000000000001" customHeight="1" x14ac:dyDescent="0.25">
      <c r="A63" s="2">
        <v>62</v>
      </c>
      <c r="B63" s="2" t="s">
        <v>138</v>
      </c>
      <c r="C63" s="2" t="s">
        <v>75</v>
      </c>
      <c r="D63" s="2">
        <v>130</v>
      </c>
    </row>
    <row r="64" spans="1:4" ht="20.100000000000001" customHeight="1" x14ac:dyDescent="0.25">
      <c r="A64" s="2">
        <v>63</v>
      </c>
      <c r="B64" s="2" t="s">
        <v>137</v>
      </c>
      <c r="C64" s="2" t="s">
        <v>75</v>
      </c>
      <c r="D64" s="2">
        <v>132</v>
      </c>
    </row>
    <row r="65" spans="1:4" ht="20.100000000000001" customHeight="1" x14ac:dyDescent="0.25">
      <c r="A65" s="2">
        <v>64</v>
      </c>
      <c r="B65" s="2" t="s">
        <v>136</v>
      </c>
      <c r="C65" s="2" t="s">
        <v>75</v>
      </c>
      <c r="D65" s="2">
        <v>134</v>
      </c>
    </row>
    <row r="66" spans="1:4" ht="20.100000000000001" customHeight="1" x14ac:dyDescent="0.25">
      <c r="A66" s="2">
        <v>65</v>
      </c>
      <c r="B66" s="2" t="s">
        <v>142</v>
      </c>
      <c r="C66" s="2" t="s">
        <v>75</v>
      </c>
      <c r="D66" s="2">
        <v>134</v>
      </c>
    </row>
    <row r="67" spans="1:4" ht="20.100000000000001" customHeight="1" x14ac:dyDescent="0.25">
      <c r="A67" s="2">
        <v>66</v>
      </c>
      <c r="B67" s="2" t="s">
        <v>134</v>
      </c>
      <c r="C67" s="2" t="s">
        <v>75</v>
      </c>
      <c r="D67" s="2">
        <v>138</v>
      </c>
    </row>
    <row r="68" spans="1:4" ht="20.100000000000001" customHeight="1" x14ac:dyDescent="0.25">
      <c r="A68" s="2">
        <v>67</v>
      </c>
      <c r="B68" s="2" t="s">
        <v>135</v>
      </c>
      <c r="C68" s="2" t="s">
        <v>75</v>
      </c>
      <c r="D68" s="2">
        <v>138</v>
      </c>
    </row>
    <row r="69" spans="1:4" ht="20.100000000000001" customHeight="1" x14ac:dyDescent="0.25">
      <c r="A69" s="2">
        <v>68</v>
      </c>
      <c r="B69" s="3" t="s">
        <v>151</v>
      </c>
      <c r="C69" s="2" t="s">
        <v>75</v>
      </c>
      <c r="D69" s="3">
        <v>130</v>
      </c>
    </row>
    <row r="70" spans="1:4" ht="20.100000000000001" customHeight="1" x14ac:dyDescent="0.25">
      <c r="A70" s="2">
        <v>69</v>
      </c>
      <c r="B70" s="3" t="s">
        <v>152</v>
      </c>
      <c r="C70" s="2" t="s">
        <v>75</v>
      </c>
      <c r="D70" s="3">
        <v>130</v>
      </c>
    </row>
    <row r="71" spans="1:4" ht="20.100000000000001" customHeight="1" x14ac:dyDescent="0.25">
      <c r="A71" s="2">
        <v>70</v>
      </c>
      <c r="B71" s="3" t="s">
        <v>150</v>
      </c>
      <c r="C71" s="2" t="s">
        <v>75</v>
      </c>
      <c r="D71" s="3">
        <v>134</v>
      </c>
    </row>
    <row r="72" spans="1:4" ht="20.100000000000001" customHeight="1" x14ac:dyDescent="0.25">
      <c r="A72" s="2">
        <v>71</v>
      </c>
      <c r="B72" s="3" t="s">
        <v>149</v>
      </c>
      <c r="C72" s="2" t="s">
        <v>75</v>
      </c>
      <c r="D72" s="3">
        <v>138</v>
      </c>
    </row>
    <row r="73" spans="1:4" ht="20.100000000000001" customHeight="1" x14ac:dyDescent="0.25">
      <c r="A73" s="2">
        <v>72</v>
      </c>
      <c r="B73" s="3" t="s">
        <v>148</v>
      </c>
      <c r="C73" s="2" t="s">
        <v>75</v>
      </c>
      <c r="D73" s="3">
        <v>142</v>
      </c>
    </row>
    <row r="74" spans="1:4" ht="20.100000000000001" customHeight="1" x14ac:dyDescent="0.25">
      <c r="A74" s="2">
        <v>73</v>
      </c>
      <c r="B74" s="3" t="s">
        <v>147</v>
      </c>
      <c r="C74" s="2" t="s">
        <v>75</v>
      </c>
      <c r="D74" s="3">
        <v>145</v>
      </c>
    </row>
    <row r="75" spans="1:4" ht="20.100000000000001" customHeight="1" x14ac:dyDescent="0.25">
      <c r="A75" s="2">
        <v>74</v>
      </c>
      <c r="B75" s="3" t="s">
        <v>146</v>
      </c>
      <c r="C75" s="2" t="s">
        <v>75</v>
      </c>
      <c r="D75" s="3">
        <v>148</v>
      </c>
    </row>
    <row r="76" spans="1:4" ht="20.100000000000001" customHeight="1" x14ac:dyDescent="0.25">
      <c r="A76" s="2">
        <v>75</v>
      </c>
      <c r="B76" s="3" t="s">
        <v>159</v>
      </c>
      <c r="C76" s="2" t="s">
        <v>75</v>
      </c>
      <c r="D76" s="2">
        <v>117</v>
      </c>
    </row>
    <row r="77" spans="1:4" ht="20.100000000000001" customHeight="1" x14ac:dyDescent="0.25">
      <c r="A77" s="2">
        <v>76</v>
      </c>
      <c r="B77" s="3" t="s">
        <v>160</v>
      </c>
      <c r="C77" s="2" t="s">
        <v>75</v>
      </c>
      <c r="D77" s="2">
        <v>117</v>
      </c>
    </row>
    <row r="78" spans="1:4" ht="20.100000000000001" customHeight="1" x14ac:dyDescent="0.25">
      <c r="A78" s="2">
        <v>77</v>
      </c>
      <c r="B78" s="3" t="s">
        <v>161</v>
      </c>
      <c r="C78" s="2" t="s">
        <v>75</v>
      </c>
      <c r="D78" s="2">
        <v>117</v>
      </c>
    </row>
    <row r="79" spans="1:4" ht="20.100000000000001" customHeight="1" x14ac:dyDescent="0.25">
      <c r="A79" s="2">
        <v>78</v>
      </c>
      <c r="B79" s="3" t="s">
        <v>155</v>
      </c>
      <c r="C79" s="2" t="s">
        <v>75</v>
      </c>
      <c r="D79" s="2">
        <v>127</v>
      </c>
    </row>
    <row r="80" spans="1:4" ht="20.100000000000001" customHeight="1" x14ac:dyDescent="0.25">
      <c r="A80" s="2">
        <v>79</v>
      </c>
      <c r="B80" s="3" t="s">
        <v>153</v>
      </c>
      <c r="C80" s="2" t="s">
        <v>75</v>
      </c>
      <c r="D80" s="2">
        <v>132</v>
      </c>
    </row>
    <row r="81" spans="1:4" ht="20.100000000000001" customHeight="1" x14ac:dyDescent="0.25">
      <c r="A81" s="2">
        <v>80</v>
      </c>
      <c r="B81" s="3" t="s">
        <v>158</v>
      </c>
      <c r="C81" s="2" t="s">
        <v>75</v>
      </c>
      <c r="D81" s="2">
        <v>132</v>
      </c>
    </row>
    <row r="82" spans="1:4" ht="20.100000000000001" customHeight="1" x14ac:dyDescent="0.25">
      <c r="A82" s="2">
        <v>81</v>
      </c>
      <c r="B82" s="3" t="s">
        <v>154</v>
      </c>
      <c r="C82" s="2" t="s">
        <v>75</v>
      </c>
      <c r="D82" s="2">
        <v>134</v>
      </c>
    </row>
    <row r="83" spans="1:4" ht="20.100000000000001" customHeight="1" x14ac:dyDescent="0.25">
      <c r="A83" s="2">
        <v>82</v>
      </c>
      <c r="B83" s="3" t="s">
        <v>157</v>
      </c>
      <c r="C83" s="2" t="s">
        <v>75</v>
      </c>
      <c r="D83" s="2">
        <v>135</v>
      </c>
    </row>
    <row r="84" spans="1:4" ht="20.100000000000001" customHeight="1" x14ac:dyDescent="0.25">
      <c r="A84" s="2">
        <v>83</v>
      </c>
      <c r="B84" s="3" t="s">
        <v>156</v>
      </c>
      <c r="C84" s="2" t="s">
        <v>75</v>
      </c>
      <c r="D84" s="2">
        <v>141</v>
      </c>
    </row>
    <row r="85" spans="1:4" ht="20.100000000000001" customHeight="1" x14ac:dyDescent="0.25">
      <c r="A85" s="2">
        <v>84</v>
      </c>
      <c r="B85" s="2" t="s">
        <v>162</v>
      </c>
      <c r="C85" s="2" t="s">
        <v>75</v>
      </c>
      <c r="D85" s="2">
        <v>120</v>
      </c>
    </row>
    <row r="86" spans="1:4" ht="20.100000000000001" customHeight="1" x14ac:dyDescent="0.25">
      <c r="A86" s="2">
        <v>85</v>
      </c>
      <c r="B86" s="11" t="s">
        <v>166</v>
      </c>
      <c r="C86" s="2" t="s">
        <v>75</v>
      </c>
      <c r="D86" s="2">
        <v>121</v>
      </c>
    </row>
    <row r="87" spans="1:4" ht="20.100000000000001" customHeight="1" x14ac:dyDescent="0.25">
      <c r="A87" s="2">
        <v>86</v>
      </c>
      <c r="B87" s="11" t="s">
        <v>165</v>
      </c>
      <c r="C87" s="2" t="s">
        <v>75</v>
      </c>
      <c r="D87" s="2">
        <v>123</v>
      </c>
    </row>
    <row r="88" spans="1:4" ht="20.100000000000001" customHeight="1" x14ac:dyDescent="0.25">
      <c r="A88" s="2">
        <v>87</v>
      </c>
      <c r="B88" s="11" t="s">
        <v>167</v>
      </c>
      <c r="C88" s="2" t="s">
        <v>75</v>
      </c>
      <c r="D88" s="2">
        <v>123</v>
      </c>
    </row>
    <row r="89" spans="1:4" ht="20.100000000000001" customHeight="1" x14ac:dyDescent="0.25">
      <c r="A89" s="2">
        <v>88</v>
      </c>
      <c r="B89" s="11" t="s">
        <v>168</v>
      </c>
      <c r="C89" s="2" t="s">
        <v>75</v>
      </c>
      <c r="D89" s="2">
        <v>126</v>
      </c>
    </row>
    <row r="90" spans="1:4" ht="20.100000000000001" customHeight="1" x14ac:dyDescent="0.25">
      <c r="A90" s="2">
        <v>89</v>
      </c>
      <c r="B90" s="11" t="s">
        <v>164</v>
      </c>
      <c r="C90" s="2" t="s">
        <v>75</v>
      </c>
      <c r="D90" s="2">
        <v>130.5</v>
      </c>
    </row>
    <row r="91" spans="1:4" ht="20.100000000000001" customHeight="1" x14ac:dyDescent="0.25">
      <c r="A91" s="2">
        <v>90</v>
      </c>
      <c r="B91" s="2" t="s">
        <v>163</v>
      </c>
      <c r="C91" s="2" t="s">
        <v>75</v>
      </c>
      <c r="D91" s="2">
        <v>135</v>
      </c>
    </row>
    <row r="92" spans="1:4" ht="20.100000000000001" customHeight="1" x14ac:dyDescent="0.25">
      <c r="A92" s="2">
        <v>91</v>
      </c>
      <c r="B92" s="4" t="s">
        <v>189</v>
      </c>
      <c r="C92" s="2" t="s">
        <v>75</v>
      </c>
      <c r="D92" s="4" t="s">
        <v>22</v>
      </c>
    </row>
    <row r="93" spans="1:4" ht="20.100000000000001" customHeight="1" x14ac:dyDescent="0.25">
      <c r="A93" s="2">
        <v>92</v>
      </c>
      <c r="B93" s="4" t="s">
        <v>190</v>
      </c>
      <c r="C93" s="2" t="s">
        <v>75</v>
      </c>
      <c r="D93" s="4" t="s">
        <v>22</v>
      </c>
    </row>
    <row r="94" spans="1:4" ht="20.100000000000001" customHeight="1" x14ac:dyDescent="0.25">
      <c r="A94" s="2">
        <v>93</v>
      </c>
      <c r="B94" s="4" t="s">
        <v>185</v>
      </c>
      <c r="C94" s="2" t="s">
        <v>75</v>
      </c>
      <c r="D94" s="4" t="s">
        <v>186</v>
      </c>
    </row>
    <row r="95" spans="1:4" ht="20.100000000000001" customHeight="1" x14ac:dyDescent="0.25">
      <c r="A95" s="2">
        <v>94</v>
      </c>
      <c r="B95" s="4" t="s">
        <v>188</v>
      </c>
      <c r="C95" s="2" t="s">
        <v>75</v>
      </c>
      <c r="D95" s="4" t="s">
        <v>186</v>
      </c>
    </row>
    <row r="96" spans="1:4" ht="20.100000000000001" customHeight="1" x14ac:dyDescent="0.25">
      <c r="A96" s="2">
        <v>95</v>
      </c>
      <c r="B96" s="4" t="s">
        <v>191</v>
      </c>
      <c r="C96" s="2" t="s">
        <v>75</v>
      </c>
      <c r="D96" s="4" t="s">
        <v>186</v>
      </c>
    </row>
    <row r="97" spans="1:4" ht="20.100000000000001" customHeight="1" x14ac:dyDescent="0.25">
      <c r="A97" s="2">
        <v>96</v>
      </c>
      <c r="B97" s="4" t="s">
        <v>183</v>
      </c>
      <c r="C97" s="2" t="s">
        <v>75</v>
      </c>
      <c r="D97" s="4" t="s">
        <v>184</v>
      </c>
    </row>
    <row r="98" spans="1:4" ht="20.100000000000001" customHeight="1" x14ac:dyDescent="0.25">
      <c r="A98" s="2">
        <v>97</v>
      </c>
      <c r="B98" s="4" t="s">
        <v>182</v>
      </c>
      <c r="C98" s="2" t="s">
        <v>75</v>
      </c>
      <c r="D98" s="4" t="s">
        <v>19</v>
      </c>
    </row>
    <row r="99" spans="1:4" ht="20.100000000000001" customHeight="1" x14ac:dyDescent="0.25">
      <c r="A99" s="2">
        <v>98</v>
      </c>
      <c r="B99" s="4" t="s">
        <v>187</v>
      </c>
      <c r="C99" s="2" t="s">
        <v>75</v>
      </c>
      <c r="D99" s="4" t="s">
        <v>19</v>
      </c>
    </row>
    <row r="100" spans="1:4" ht="20.100000000000001" customHeight="1" x14ac:dyDescent="0.25">
      <c r="A100" s="2">
        <v>99</v>
      </c>
      <c r="B100" s="4" t="s">
        <v>174</v>
      </c>
      <c r="C100" s="2" t="s">
        <v>75</v>
      </c>
      <c r="D100" s="4" t="s">
        <v>175</v>
      </c>
    </row>
    <row r="101" spans="1:4" ht="20.100000000000001" customHeight="1" x14ac:dyDescent="0.25">
      <c r="A101" s="2">
        <v>100</v>
      </c>
      <c r="B101" s="4" t="s">
        <v>177</v>
      </c>
      <c r="C101" s="2" t="s">
        <v>75</v>
      </c>
      <c r="D101" s="4" t="s">
        <v>175</v>
      </c>
    </row>
    <row r="102" spans="1:4" ht="20.100000000000001" customHeight="1" x14ac:dyDescent="0.25">
      <c r="A102" s="2">
        <v>101</v>
      </c>
      <c r="B102" s="4" t="s">
        <v>179</v>
      </c>
      <c r="C102" s="2" t="s">
        <v>75</v>
      </c>
      <c r="D102" s="4" t="s">
        <v>175</v>
      </c>
    </row>
    <row r="103" spans="1:4" ht="20.100000000000001" customHeight="1" x14ac:dyDescent="0.25">
      <c r="A103" s="2">
        <v>102</v>
      </c>
      <c r="B103" s="4" t="s">
        <v>180</v>
      </c>
      <c r="C103" s="2" t="s">
        <v>75</v>
      </c>
      <c r="D103" s="4" t="s">
        <v>175</v>
      </c>
    </row>
    <row r="104" spans="1:4" ht="20.100000000000001" customHeight="1" x14ac:dyDescent="0.25">
      <c r="A104" s="2">
        <v>103</v>
      </c>
      <c r="B104" s="4" t="s">
        <v>181</v>
      </c>
      <c r="C104" s="2" t="s">
        <v>75</v>
      </c>
      <c r="D104" s="4" t="s">
        <v>175</v>
      </c>
    </row>
    <row r="105" spans="1:4" ht="20.100000000000001" customHeight="1" x14ac:dyDescent="0.25">
      <c r="A105" s="2">
        <v>104</v>
      </c>
      <c r="B105" s="4" t="s">
        <v>169</v>
      </c>
      <c r="C105" s="2" t="s">
        <v>75</v>
      </c>
      <c r="D105" s="4" t="s">
        <v>170</v>
      </c>
    </row>
    <row r="106" spans="1:4" ht="20.100000000000001" customHeight="1" x14ac:dyDescent="0.25">
      <c r="A106" s="2">
        <v>105</v>
      </c>
      <c r="B106" s="4" t="s">
        <v>171</v>
      </c>
      <c r="C106" s="2" t="s">
        <v>75</v>
      </c>
      <c r="D106" s="4" t="s">
        <v>170</v>
      </c>
    </row>
    <row r="107" spans="1:4" ht="20.100000000000001" customHeight="1" x14ac:dyDescent="0.25">
      <c r="A107" s="2">
        <v>106</v>
      </c>
      <c r="B107" s="4" t="s">
        <v>172</v>
      </c>
      <c r="C107" s="2" t="s">
        <v>75</v>
      </c>
      <c r="D107" s="4" t="s">
        <v>170</v>
      </c>
    </row>
    <row r="108" spans="1:4" ht="20.100000000000001" customHeight="1" x14ac:dyDescent="0.25">
      <c r="A108" s="2">
        <v>107</v>
      </c>
      <c r="B108" s="4" t="s">
        <v>173</v>
      </c>
      <c r="C108" s="2" t="s">
        <v>75</v>
      </c>
      <c r="D108" s="4" t="s">
        <v>170</v>
      </c>
    </row>
    <row r="109" spans="1:4" ht="20.100000000000001" customHeight="1" x14ac:dyDescent="0.25">
      <c r="A109" s="2">
        <v>108</v>
      </c>
      <c r="B109" s="4" t="s">
        <v>176</v>
      </c>
      <c r="C109" s="2" t="s">
        <v>75</v>
      </c>
      <c r="D109" s="4" t="s">
        <v>170</v>
      </c>
    </row>
    <row r="110" spans="1:4" ht="20.100000000000001" customHeight="1" x14ac:dyDescent="0.25">
      <c r="A110" s="2">
        <v>109</v>
      </c>
      <c r="B110" s="4" t="s">
        <v>178</v>
      </c>
      <c r="C110" s="2" t="s">
        <v>75</v>
      </c>
      <c r="D110" s="4" t="s">
        <v>170</v>
      </c>
    </row>
    <row r="111" spans="1:4" ht="20.100000000000001" customHeight="1" x14ac:dyDescent="0.25">
      <c r="A111" s="2">
        <v>110</v>
      </c>
      <c r="B111" s="3" t="s">
        <v>199</v>
      </c>
      <c r="C111" s="2" t="s">
        <v>75</v>
      </c>
      <c r="D111" s="3">
        <v>120</v>
      </c>
    </row>
    <row r="112" spans="1:4" ht="20.100000000000001" customHeight="1" x14ac:dyDescent="0.25">
      <c r="A112" s="2">
        <v>111</v>
      </c>
      <c r="B112" s="3" t="s">
        <v>200</v>
      </c>
      <c r="C112" s="2" t="s">
        <v>75</v>
      </c>
      <c r="D112" s="3">
        <v>120</v>
      </c>
    </row>
    <row r="113" spans="1:4" ht="20.100000000000001" customHeight="1" x14ac:dyDescent="0.25">
      <c r="A113" s="2">
        <v>112</v>
      </c>
      <c r="B113" s="3" t="s">
        <v>201</v>
      </c>
      <c r="C113" s="2" t="s">
        <v>75</v>
      </c>
      <c r="D113" s="3">
        <v>120</v>
      </c>
    </row>
    <row r="114" spans="1:4" ht="20.100000000000001" customHeight="1" x14ac:dyDescent="0.25">
      <c r="A114" s="2">
        <v>113</v>
      </c>
      <c r="B114" s="3" t="s">
        <v>202</v>
      </c>
      <c r="C114" s="2" t="s">
        <v>75</v>
      </c>
      <c r="D114" s="3">
        <v>120</v>
      </c>
    </row>
    <row r="115" spans="1:4" ht="20.100000000000001" customHeight="1" x14ac:dyDescent="0.25">
      <c r="A115" s="2">
        <v>114</v>
      </c>
      <c r="B115" s="5" t="s">
        <v>198</v>
      </c>
      <c r="C115" s="2" t="s">
        <v>75</v>
      </c>
      <c r="D115" s="5">
        <v>130</v>
      </c>
    </row>
    <row r="116" spans="1:4" ht="20.100000000000001" customHeight="1" x14ac:dyDescent="0.25">
      <c r="A116" s="2">
        <v>115</v>
      </c>
      <c r="B116" s="5" t="s">
        <v>197</v>
      </c>
      <c r="C116" s="2" t="s">
        <v>75</v>
      </c>
      <c r="D116" s="5">
        <v>132</v>
      </c>
    </row>
    <row r="117" spans="1:4" ht="20.100000000000001" customHeight="1" x14ac:dyDescent="0.25">
      <c r="A117" s="2">
        <v>116</v>
      </c>
      <c r="B117" s="5" t="s">
        <v>196</v>
      </c>
      <c r="C117" s="2" t="s">
        <v>75</v>
      </c>
      <c r="D117" s="5">
        <v>134</v>
      </c>
    </row>
    <row r="118" spans="1:4" ht="20.100000000000001" customHeight="1" x14ac:dyDescent="0.25">
      <c r="A118" s="2">
        <v>117</v>
      </c>
      <c r="B118" s="5" t="s">
        <v>195</v>
      </c>
      <c r="C118" s="2" t="s">
        <v>75</v>
      </c>
      <c r="D118" s="5">
        <v>138</v>
      </c>
    </row>
    <row r="119" spans="1:4" ht="20.100000000000001" customHeight="1" x14ac:dyDescent="0.25">
      <c r="A119" s="2">
        <v>118</v>
      </c>
      <c r="B119" s="5" t="s">
        <v>194</v>
      </c>
      <c r="C119" s="2" t="s">
        <v>75</v>
      </c>
      <c r="D119" s="5">
        <v>143</v>
      </c>
    </row>
    <row r="120" spans="1:4" ht="20.100000000000001" customHeight="1" x14ac:dyDescent="0.25">
      <c r="A120" s="2">
        <v>119</v>
      </c>
      <c r="B120" s="5" t="s">
        <v>193</v>
      </c>
      <c r="C120" s="2" t="s">
        <v>75</v>
      </c>
      <c r="D120" s="5">
        <v>144</v>
      </c>
    </row>
    <row r="121" spans="1:4" ht="20.100000000000001" customHeight="1" x14ac:dyDescent="0.25">
      <c r="A121" s="2">
        <v>120</v>
      </c>
      <c r="B121" s="5" t="s">
        <v>192</v>
      </c>
      <c r="C121" s="2" t="s">
        <v>75</v>
      </c>
      <c r="D121" s="5">
        <v>146</v>
      </c>
    </row>
    <row r="122" spans="1:4" ht="20.100000000000001" customHeight="1" x14ac:dyDescent="0.25">
      <c r="A122" s="2">
        <v>121</v>
      </c>
      <c r="B122" s="3" t="s">
        <v>205</v>
      </c>
      <c r="C122" s="2" t="s">
        <v>75</v>
      </c>
      <c r="D122" s="2">
        <v>129</v>
      </c>
    </row>
    <row r="123" spans="1:4" ht="20.100000000000001" customHeight="1" x14ac:dyDescent="0.25">
      <c r="A123" s="2">
        <v>122</v>
      </c>
      <c r="B123" s="2" t="s">
        <v>204</v>
      </c>
      <c r="C123" s="2" t="s">
        <v>75</v>
      </c>
      <c r="D123" s="2">
        <v>135</v>
      </c>
    </row>
    <row r="124" spans="1:4" ht="20.100000000000001" customHeight="1" x14ac:dyDescent="0.25">
      <c r="A124" s="2">
        <v>123</v>
      </c>
      <c r="B124" s="3" t="s">
        <v>203</v>
      </c>
      <c r="C124" s="2" t="s">
        <v>75</v>
      </c>
      <c r="D124" s="2">
        <v>141</v>
      </c>
    </row>
    <row r="125" spans="1:4" ht="20.100000000000001" customHeight="1" x14ac:dyDescent="0.25">
      <c r="A125" s="2">
        <v>124</v>
      </c>
      <c r="B125" s="2" t="s">
        <v>221</v>
      </c>
      <c r="C125" s="2" t="s">
        <v>75</v>
      </c>
      <c r="D125" s="2">
        <v>126</v>
      </c>
    </row>
    <row r="126" spans="1:4" ht="20.100000000000001" customHeight="1" x14ac:dyDescent="0.25">
      <c r="A126" s="2">
        <v>125</v>
      </c>
      <c r="B126" s="2" t="s">
        <v>206</v>
      </c>
      <c r="C126" s="2" t="s">
        <v>75</v>
      </c>
      <c r="D126" s="2">
        <v>138</v>
      </c>
    </row>
    <row r="127" spans="1:4" ht="20.100000000000001" customHeight="1" x14ac:dyDescent="0.25">
      <c r="A127" s="2">
        <v>126</v>
      </c>
      <c r="B127" s="2" t="s">
        <v>207</v>
      </c>
      <c r="C127" s="2" t="s">
        <v>75</v>
      </c>
      <c r="D127" s="2">
        <v>138</v>
      </c>
    </row>
    <row r="128" spans="1:4" ht="20.100000000000001" customHeight="1" x14ac:dyDescent="0.25">
      <c r="A128" s="2">
        <v>127</v>
      </c>
      <c r="B128" s="2" t="s">
        <v>208</v>
      </c>
      <c r="C128" s="2" t="s">
        <v>75</v>
      </c>
      <c r="D128" s="2">
        <v>138</v>
      </c>
    </row>
    <row r="129" spans="1:4" ht="20.100000000000001" customHeight="1" x14ac:dyDescent="0.25">
      <c r="A129" s="2">
        <v>128</v>
      </c>
      <c r="B129" s="2" t="s">
        <v>209</v>
      </c>
      <c r="C129" s="2" t="s">
        <v>75</v>
      </c>
      <c r="D129" s="2">
        <v>138</v>
      </c>
    </row>
    <row r="130" spans="1:4" ht="20.100000000000001" customHeight="1" x14ac:dyDescent="0.25">
      <c r="A130" s="2">
        <v>129</v>
      </c>
      <c r="B130" s="2" t="s">
        <v>210</v>
      </c>
      <c r="C130" s="2" t="s">
        <v>75</v>
      </c>
      <c r="D130" s="2">
        <v>138</v>
      </c>
    </row>
    <row r="131" spans="1:4" ht="20.100000000000001" customHeight="1" x14ac:dyDescent="0.25">
      <c r="A131" s="2">
        <v>130</v>
      </c>
      <c r="B131" s="2" t="s">
        <v>211</v>
      </c>
      <c r="C131" s="2" t="s">
        <v>75</v>
      </c>
      <c r="D131" s="2">
        <v>138</v>
      </c>
    </row>
    <row r="132" spans="1:4" ht="20.100000000000001" customHeight="1" x14ac:dyDescent="0.25">
      <c r="A132" s="2">
        <v>131</v>
      </c>
      <c r="B132" s="2" t="s">
        <v>212</v>
      </c>
      <c r="C132" s="2" t="s">
        <v>75</v>
      </c>
      <c r="D132" s="2">
        <v>138</v>
      </c>
    </row>
    <row r="133" spans="1:4" ht="20.100000000000001" customHeight="1" x14ac:dyDescent="0.25">
      <c r="A133" s="2">
        <v>132</v>
      </c>
      <c r="B133" s="2" t="s">
        <v>213</v>
      </c>
      <c r="C133" s="2" t="s">
        <v>75</v>
      </c>
      <c r="D133" s="2">
        <v>138</v>
      </c>
    </row>
    <row r="134" spans="1:4" ht="20.100000000000001" customHeight="1" x14ac:dyDescent="0.25">
      <c r="A134" s="2">
        <v>133</v>
      </c>
      <c r="B134" s="2" t="s">
        <v>214</v>
      </c>
      <c r="C134" s="2" t="s">
        <v>75</v>
      </c>
      <c r="D134" s="2">
        <v>138</v>
      </c>
    </row>
    <row r="135" spans="1:4" ht="20.100000000000001" customHeight="1" x14ac:dyDescent="0.25">
      <c r="A135" s="2">
        <v>134</v>
      </c>
      <c r="B135" s="2" t="s">
        <v>215</v>
      </c>
      <c r="C135" s="2" t="s">
        <v>75</v>
      </c>
      <c r="D135" s="2">
        <v>138</v>
      </c>
    </row>
    <row r="136" spans="1:4" ht="20.100000000000001" customHeight="1" x14ac:dyDescent="0.25">
      <c r="A136" s="2">
        <v>135</v>
      </c>
      <c r="B136" s="2" t="s">
        <v>216</v>
      </c>
      <c r="C136" s="2" t="s">
        <v>75</v>
      </c>
      <c r="D136" s="2">
        <v>138</v>
      </c>
    </row>
    <row r="137" spans="1:4" ht="20.100000000000001" customHeight="1" x14ac:dyDescent="0.25">
      <c r="A137" s="2">
        <v>136</v>
      </c>
      <c r="B137" s="2" t="s">
        <v>217</v>
      </c>
      <c r="C137" s="2" t="s">
        <v>75</v>
      </c>
      <c r="D137" s="2">
        <v>138</v>
      </c>
    </row>
    <row r="138" spans="1:4" ht="20.100000000000001" customHeight="1" x14ac:dyDescent="0.25">
      <c r="A138" s="2">
        <v>137</v>
      </c>
      <c r="B138" s="2" t="s">
        <v>218</v>
      </c>
      <c r="C138" s="2" t="s">
        <v>75</v>
      </c>
      <c r="D138" s="2">
        <v>138</v>
      </c>
    </row>
    <row r="139" spans="1:4" ht="20.100000000000001" customHeight="1" x14ac:dyDescent="0.25">
      <c r="A139" s="2">
        <v>138</v>
      </c>
      <c r="B139" s="2" t="s">
        <v>219</v>
      </c>
      <c r="C139" s="2" t="s">
        <v>75</v>
      </c>
      <c r="D139" s="2">
        <v>138</v>
      </c>
    </row>
    <row r="140" spans="1:4" ht="20.100000000000001" customHeight="1" x14ac:dyDescent="0.25">
      <c r="A140" s="2">
        <v>139</v>
      </c>
      <c r="B140" s="2" t="s">
        <v>220</v>
      </c>
      <c r="C140" s="2" t="s">
        <v>75</v>
      </c>
      <c r="D140" s="2">
        <v>138</v>
      </c>
    </row>
    <row r="141" spans="1:4" ht="20.100000000000001" customHeight="1" x14ac:dyDescent="0.25">
      <c r="A141" s="2">
        <v>140</v>
      </c>
      <c r="B141" s="2" t="s">
        <v>222</v>
      </c>
      <c r="C141" s="2" t="s">
        <v>75</v>
      </c>
      <c r="D141" s="2">
        <v>135</v>
      </c>
    </row>
    <row r="142" spans="1:4" ht="20.100000000000001" customHeight="1" x14ac:dyDescent="0.25">
      <c r="A142" s="2">
        <v>141</v>
      </c>
      <c r="B142" s="6" t="s">
        <v>223</v>
      </c>
      <c r="C142" s="2" t="s">
        <v>75</v>
      </c>
      <c r="D142" s="6">
        <v>130</v>
      </c>
    </row>
    <row r="143" spans="1:4" ht="20.100000000000001" customHeight="1" x14ac:dyDescent="0.25">
      <c r="A143" s="2">
        <v>142</v>
      </c>
      <c r="B143" s="2" t="s">
        <v>224</v>
      </c>
      <c r="C143" s="2" t="s">
        <v>75</v>
      </c>
      <c r="D143" s="2">
        <v>129</v>
      </c>
    </row>
    <row r="144" spans="1:4" ht="20.100000000000001" customHeight="1" x14ac:dyDescent="0.25">
      <c r="A144" s="2">
        <v>143</v>
      </c>
      <c r="B144" s="2" t="s">
        <v>225</v>
      </c>
      <c r="C144" s="2" t="s">
        <v>75</v>
      </c>
      <c r="D144" s="2">
        <v>130</v>
      </c>
    </row>
    <row r="145" spans="1:4" ht="20.100000000000001" customHeight="1" x14ac:dyDescent="0.25">
      <c r="A145" s="2">
        <v>144</v>
      </c>
      <c r="B145" s="2" t="s">
        <v>226</v>
      </c>
      <c r="C145" s="2" t="s">
        <v>75</v>
      </c>
      <c r="D145" s="2">
        <v>130</v>
      </c>
    </row>
    <row r="146" spans="1:4" ht="20.100000000000001" customHeight="1" x14ac:dyDescent="0.25">
      <c r="A146" s="2">
        <v>145</v>
      </c>
      <c r="B146" s="2" t="s">
        <v>227</v>
      </c>
      <c r="C146" s="2" t="s">
        <v>75</v>
      </c>
      <c r="D146" s="2">
        <v>130</v>
      </c>
    </row>
    <row r="147" spans="1:4" ht="20.100000000000001" customHeight="1" x14ac:dyDescent="0.25">
      <c r="A147" s="2">
        <v>146</v>
      </c>
      <c r="B147" s="2" t="s">
        <v>228</v>
      </c>
      <c r="C147" s="2" t="s">
        <v>75</v>
      </c>
      <c r="D147" s="2">
        <v>120</v>
      </c>
    </row>
    <row r="148" spans="1:4" ht="20.100000000000001" customHeight="1" x14ac:dyDescent="0.25">
      <c r="A148" s="2">
        <v>147</v>
      </c>
      <c r="B148" s="2" t="s">
        <v>229</v>
      </c>
      <c r="C148" s="2" t="s">
        <v>75</v>
      </c>
      <c r="D148" s="2">
        <v>120</v>
      </c>
    </row>
    <row r="149" spans="1:4" ht="20.100000000000001" customHeight="1" x14ac:dyDescent="0.25">
      <c r="A149" s="2">
        <v>148</v>
      </c>
      <c r="B149" s="2" t="s">
        <v>230</v>
      </c>
      <c r="C149" s="2" t="s">
        <v>75</v>
      </c>
      <c r="D149" s="2">
        <v>121</v>
      </c>
    </row>
    <row r="150" spans="1:4" ht="20.100000000000001" customHeight="1" x14ac:dyDescent="0.25">
      <c r="A150" s="2">
        <v>149</v>
      </c>
      <c r="B150" s="2" t="s">
        <v>231</v>
      </c>
      <c r="C150" s="2" t="s">
        <v>75</v>
      </c>
      <c r="D150" s="2">
        <v>123</v>
      </c>
    </row>
    <row r="151" spans="1:4" ht="20.100000000000001" customHeight="1" x14ac:dyDescent="0.25">
      <c r="A151" s="2">
        <v>150</v>
      </c>
      <c r="B151" s="12" t="s">
        <v>235</v>
      </c>
      <c r="C151" s="2" t="s">
        <v>75</v>
      </c>
      <c r="D151" s="2">
        <v>120</v>
      </c>
    </row>
    <row r="152" spans="1:4" ht="20.100000000000001" customHeight="1" x14ac:dyDescent="0.25">
      <c r="A152" s="2">
        <v>151</v>
      </c>
      <c r="B152" s="12" t="s">
        <v>234</v>
      </c>
      <c r="C152" s="2" t="s">
        <v>75</v>
      </c>
      <c r="D152" s="2">
        <v>123</v>
      </c>
    </row>
    <row r="153" spans="1:4" ht="20.100000000000001" customHeight="1" x14ac:dyDescent="0.25">
      <c r="A153" s="2">
        <v>152</v>
      </c>
      <c r="B153" s="12" t="s">
        <v>237</v>
      </c>
      <c r="C153" s="2" t="s">
        <v>75</v>
      </c>
      <c r="D153" s="2">
        <v>124</v>
      </c>
    </row>
    <row r="154" spans="1:4" ht="20.100000000000001" customHeight="1" x14ac:dyDescent="0.25">
      <c r="A154" s="2">
        <v>153</v>
      </c>
      <c r="B154" s="12" t="s">
        <v>233</v>
      </c>
      <c r="C154" s="2" t="s">
        <v>75</v>
      </c>
      <c r="D154" s="2">
        <v>125</v>
      </c>
    </row>
    <row r="155" spans="1:4" ht="20.100000000000001" customHeight="1" x14ac:dyDescent="0.25">
      <c r="A155" s="2">
        <v>154</v>
      </c>
      <c r="B155" s="12" t="s">
        <v>232</v>
      </c>
      <c r="C155" s="2" t="s">
        <v>75</v>
      </c>
      <c r="D155" s="2">
        <v>128</v>
      </c>
    </row>
    <row r="156" spans="1:4" ht="20.100000000000001" customHeight="1" x14ac:dyDescent="0.25">
      <c r="A156" s="2">
        <v>155</v>
      </c>
      <c r="B156" s="12" t="s">
        <v>236</v>
      </c>
      <c r="C156" s="2" t="s">
        <v>75</v>
      </c>
      <c r="D156" s="2">
        <v>145</v>
      </c>
    </row>
    <row r="157" spans="1:4" ht="20.100000000000001" customHeight="1" x14ac:dyDescent="0.25">
      <c r="A157" s="2">
        <v>156</v>
      </c>
      <c r="B157" s="2" t="s">
        <v>247</v>
      </c>
      <c r="C157" s="2" t="s">
        <v>75</v>
      </c>
      <c r="D157" s="2">
        <v>120</v>
      </c>
    </row>
    <row r="158" spans="1:4" ht="20.100000000000001" customHeight="1" x14ac:dyDescent="0.25">
      <c r="A158" s="2">
        <v>157</v>
      </c>
      <c r="B158" s="2" t="s">
        <v>248</v>
      </c>
      <c r="C158" s="2" t="s">
        <v>75</v>
      </c>
      <c r="D158" s="2">
        <v>120</v>
      </c>
    </row>
    <row r="159" spans="1:4" ht="20.100000000000001" customHeight="1" x14ac:dyDescent="0.25">
      <c r="A159" s="2">
        <v>158</v>
      </c>
      <c r="B159" s="2" t="s">
        <v>249</v>
      </c>
      <c r="C159" s="2" t="s">
        <v>75</v>
      </c>
      <c r="D159" s="2">
        <v>120</v>
      </c>
    </row>
    <row r="160" spans="1:4" ht="20.100000000000001" customHeight="1" x14ac:dyDescent="0.25">
      <c r="A160" s="2">
        <v>159</v>
      </c>
      <c r="B160" s="2" t="s">
        <v>246</v>
      </c>
      <c r="C160" s="2" t="s">
        <v>75</v>
      </c>
      <c r="D160" s="2">
        <v>121</v>
      </c>
    </row>
    <row r="161" spans="1:4" ht="20.100000000000001" customHeight="1" x14ac:dyDescent="0.25">
      <c r="A161" s="2">
        <v>160</v>
      </c>
      <c r="B161" s="2" t="s">
        <v>245</v>
      </c>
      <c r="C161" s="2" t="s">
        <v>75</v>
      </c>
      <c r="D161" s="2">
        <v>124</v>
      </c>
    </row>
    <row r="162" spans="1:4" ht="20.100000000000001" customHeight="1" x14ac:dyDescent="0.25">
      <c r="A162" s="2">
        <v>161</v>
      </c>
      <c r="B162" s="2" t="s">
        <v>244</v>
      </c>
      <c r="C162" s="2" t="s">
        <v>75</v>
      </c>
      <c r="D162" s="2">
        <v>125</v>
      </c>
    </row>
    <row r="163" spans="1:4" ht="20.100000000000001" customHeight="1" x14ac:dyDescent="0.25">
      <c r="A163" s="2">
        <v>162</v>
      </c>
      <c r="B163" s="2" t="s">
        <v>243</v>
      </c>
      <c r="C163" s="2" t="s">
        <v>75</v>
      </c>
      <c r="D163" s="2">
        <v>126</v>
      </c>
    </row>
    <row r="164" spans="1:4" ht="20.100000000000001" customHeight="1" x14ac:dyDescent="0.25">
      <c r="A164" s="2">
        <v>163</v>
      </c>
      <c r="B164" s="2" t="s">
        <v>242</v>
      </c>
      <c r="C164" s="2" t="s">
        <v>75</v>
      </c>
      <c r="D164" s="2">
        <v>130</v>
      </c>
    </row>
    <row r="165" spans="1:4" ht="20.100000000000001" customHeight="1" x14ac:dyDescent="0.25">
      <c r="A165" s="2">
        <v>164</v>
      </c>
      <c r="B165" s="2" t="s">
        <v>241</v>
      </c>
      <c r="C165" s="2" t="s">
        <v>75</v>
      </c>
      <c r="D165" s="2">
        <v>137</v>
      </c>
    </row>
    <row r="166" spans="1:4" ht="20.100000000000001" customHeight="1" x14ac:dyDescent="0.25">
      <c r="A166" s="2">
        <v>165</v>
      </c>
      <c r="B166" s="2" t="s">
        <v>240</v>
      </c>
      <c r="C166" s="2" t="s">
        <v>75</v>
      </c>
      <c r="D166" s="2">
        <v>142</v>
      </c>
    </row>
    <row r="167" spans="1:4" ht="20.100000000000001" customHeight="1" x14ac:dyDescent="0.25">
      <c r="A167" s="2">
        <v>166</v>
      </c>
      <c r="B167" s="2" t="s">
        <v>239</v>
      </c>
      <c r="C167" s="2" t="s">
        <v>75</v>
      </c>
      <c r="D167" s="2">
        <v>146</v>
      </c>
    </row>
    <row r="168" spans="1:4" ht="20.100000000000001" customHeight="1" x14ac:dyDescent="0.25">
      <c r="A168" s="2">
        <v>167</v>
      </c>
      <c r="B168" s="2" t="s">
        <v>238</v>
      </c>
      <c r="C168" s="2" t="s">
        <v>75</v>
      </c>
      <c r="D168" s="2">
        <v>150</v>
      </c>
    </row>
    <row r="169" spans="1:4" ht="20.100000000000001" customHeight="1" x14ac:dyDescent="0.25">
      <c r="A169" s="2">
        <v>168</v>
      </c>
      <c r="B169" s="2" t="s">
        <v>250</v>
      </c>
      <c r="C169" s="2" t="s">
        <v>75</v>
      </c>
      <c r="D169" s="2">
        <v>118</v>
      </c>
    </row>
    <row r="170" spans="1:4" ht="20.100000000000001" customHeight="1" x14ac:dyDescent="0.25">
      <c r="A170" s="2">
        <v>169</v>
      </c>
      <c r="B170" s="2" t="s">
        <v>251</v>
      </c>
      <c r="C170" s="2" t="s">
        <v>75</v>
      </c>
      <c r="D170" s="2">
        <v>122</v>
      </c>
    </row>
    <row r="171" spans="1:4" ht="20.100000000000001" customHeight="1" x14ac:dyDescent="0.25">
      <c r="A171" s="2">
        <v>170</v>
      </c>
      <c r="B171" s="2" t="s">
        <v>252</v>
      </c>
      <c r="C171" s="2" t="s">
        <v>75</v>
      </c>
      <c r="D171" s="2">
        <v>146</v>
      </c>
    </row>
    <row r="172" spans="1:4" ht="20.100000000000001" customHeight="1" x14ac:dyDescent="0.25">
      <c r="A172" s="2">
        <v>171</v>
      </c>
      <c r="B172" s="3" t="s">
        <v>254</v>
      </c>
      <c r="C172" s="2" t="s">
        <v>75</v>
      </c>
      <c r="D172" s="2">
        <v>125</v>
      </c>
    </row>
    <row r="173" spans="1:4" ht="20.100000000000001" customHeight="1" x14ac:dyDescent="0.25">
      <c r="A173" s="2">
        <v>172</v>
      </c>
      <c r="B173" s="3" t="s">
        <v>253</v>
      </c>
      <c r="C173" s="2" t="s">
        <v>75</v>
      </c>
      <c r="D173" s="2">
        <v>126</v>
      </c>
    </row>
    <row r="174" spans="1:4" ht="20.100000000000001" customHeight="1" x14ac:dyDescent="0.25">
      <c r="A174" s="2">
        <v>173</v>
      </c>
      <c r="B174" s="3" t="s">
        <v>203</v>
      </c>
      <c r="C174" s="2" t="s">
        <v>75</v>
      </c>
      <c r="D174" s="2">
        <v>141</v>
      </c>
    </row>
    <row r="175" spans="1:4" ht="20.100000000000001" customHeight="1" x14ac:dyDescent="0.25">
      <c r="A175" s="2">
        <v>174</v>
      </c>
      <c r="B175" s="2" t="s">
        <v>255</v>
      </c>
      <c r="C175" s="2" t="s">
        <v>75</v>
      </c>
      <c r="D175" s="2">
        <v>140</v>
      </c>
    </row>
    <row r="176" spans="1:4" ht="20.100000000000001" customHeight="1" x14ac:dyDescent="0.25">
      <c r="A176" s="2">
        <v>175</v>
      </c>
      <c r="B176" s="8" t="s">
        <v>256</v>
      </c>
      <c r="C176" s="2" t="s">
        <v>75</v>
      </c>
      <c r="D176" s="2">
        <v>130</v>
      </c>
    </row>
    <row r="177" spans="1:4" ht="20.100000000000001" customHeight="1" x14ac:dyDescent="0.25">
      <c r="A177" s="2">
        <v>176</v>
      </c>
      <c r="B177" s="2" t="s">
        <v>258</v>
      </c>
      <c r="C177" s="2" t="s">
        <v>75</v>
      </c>
      <c r="D177" s="2">
        <v>120</v>
      </c>
    </row>
    <row r="178" spans="1:4" ht="20.100000000000001" customHeight="1" x14ac:dyDescent="0.25">
      <c r="A178" s="2">
        <v>177</v>
      </c>
      <c r="B178" s="2" t="s">
        <v>270</v>
      </c>
      <c r="C178" s="2" t="s">
        <v>75</v>
      </c>
      <c r="D178" s="2">
        <v>120</v>
      </c>
    </row>
    <row r="179" spans="1:4" ht="20.100000000000001" customHeight="1" x14ac:dyDescent="0.25">
      <c r="A179" s="2">
        <v>178</v>
      </c>
      <c r="B179" s="2" t="s">
        <v>271</v>
      </c>
      <c r="C179" s="2" t="s">
        <v>75</v>
      </c>
      <c r="D179" s="2">
        <v>120</v>
      </c>
    </row>
    <row r="180" spans="1:4" ht="20.100000000000001" customHeight="1" x14ac:dyDescent="0.25">
      <c r="A180" s="2">
        <v>179</v>
      </c>
      <c r="B180" s="2" t="s">
        <v>268</v>
      </c>
      <c r="C180" s="2" t="s">
        <v>75</v>
      </c>
      <c r="D180" s="2">
        <v>125</v>
      </c>
    </row>
    <row r="181" spans="1:4" ht="20.100000000000001" customHeight="1" x14ac:dyDescent="0.25">
      <c r="A181" s="2">
        <v>180</v>
      </c>
      <c r="B181" s="2" t="s">
        <v>269</v>
      </c>
      <c r="C181" s="2" t="s">
        <v>75</v>
      </c>
      <c r="D181" s="2">
        <v>126</v>
      </c>
    </row>
    <row r="182" spans="1:4" ht="20.100000000000001" customHeight="1" x14ac:dyDescent="0.25">
      <c r="A182" s="2">
        <v>181</v>
      </c>
      <c r="B182" s="2" t="s">
        <v>262</v>
      </c>
      <c r="C182" s="2" t="s">
        <v>75</v>
      </c>
      <c r="D182" s="2">
        <v>128</v>
      </c>
    </row>
    <row r="183" spans="1:4" ht="20.100000000000001" customHeight="1" x14ac:dyDescent="0.25">
      <c r="A183" s="2">
        <v>182</v>
      </c>
      <c r="B183" s="2" t="s">
        <v>266</v>
      </c>
      <c r="C183" s="2" t="s">
        <v>75</v>
      </c>
      <c r="D183" s="2">
        <v>128</v>
      </c>
    </row>
    <row r="184" spans="1:4" ht="20.100000000000001" customHeight="1" x14ac:dyDescent="0.25">
      <c r="A184" s="2">
        <v>183</v>
      </c>
      <c r="B184" s="2" t="s">
        <v>267</v>
      </c>
      <c r="C184" s="2" t="s">
        <v>75</v>
      </c>
      <c r="D184" s="2">
        <v>128</v>
      </c>
    </row>
    <row r="185" spans="1:4" ht="20.100000000000001" customHeight="1" x14ac:dyDescent="0.25">
      <c r="A185" s="2">
        <v>184</v>
      </c>
      <c r="B185" s="2" t="s">
        <v>265</v>
      </c>
      <c r="C185" s="2" t="s">
        <v>75</v>
      </c>
      <c r="D185" s="2">
        <v>130</v>
      </c>
    </row>
    <row r="186" spans="1:4" ht="20.100000000000001" customHeight="1" x14ac:dyDescent="0.25">
      <c r="A186" s="2">
        <v>185</v>
      </c>
      <c r="B186" s="2" t="s">
        <v>257</v>
      </c>
      <c r="C186" s="2" t="s">
        <v>75</v>
      </c>
      <c r="D186" s="2">
        <v>132</v>
      </c>
    </row>
    <row r="187" spans="1:4" ht="20.100000000000001" customHeight="1" x14ac:dyDescent="0.25">
      <c r="A187" s="2">
        <v>186</v>
      </c>
      <c r="B187" s="2" t="s">
        <v>261</v>
      </c>
      <c r="C187" s="2" t="s">
        <v>75</v>
      </c>
      <c r="D187" s="2">
        <v>132</v>
      </c>
    </row>
    <row r="188" spans="1:4" ht="20.100000000000001" customHeight="1" x14ac:dyDescent="0.25">
      <c r="A188" s="2">
        <v>187</v>
      </c>
      <c r="B188" s="2" t="s">
        <v>264</v>
      </c>
      <c r="C188" s="2" t="s">
        <v>75</v>
      </c>
      <c r="D188" s="2">
        <v>132</v>
      </c>
    </row>
    <row r="189" spans="1:4" ht="20.100000000000001" customHeight="1" x14ac:dyDescent="0.25">
      <c r="A189" s="2">
        <v>188</v>
      </c>
      <c r="B189" s="2" t="s">
        <v>260</v>
      </c>
      <c r="C189" s="2" t="s">
        <v>75</v>
      </c>
      <c r="D189" s="2">
        <v>146</v>
      </c>
    </row>
    <row r="190" spans="1:4" ht="20.100000000000001" customHeight="1" x14ac:dyDescent="0.25">
      <c r="A190" s="2">
        <v>189</v>
      </c>
      <c r="B190" s="2" t="s">
        <v>263</v>
      </c>
      <c r="C190" s="2" t="s">
        <v>75</v>
      </c>
      <c r="D190" s="2">
        <v>146</v>
      </c>
    </row>
    <row r="191" spans="1:4" ht="20.100000000000001" customHeight="1" x14ac:dyDescent="0.25">
      <c r="A191" s="2">
        <v>190</v>
      </c>
      <c r="B191" s="2" t="s">
        <v>259</v>
      </c>
      <c r="C191" s="2" t="s">
        <v>75</v>
      </c>
      <c r="D191" s="2">
        <v>150</v>
      </c>
    </row>
    <row r="192" spans="1:4" ht="20.100000000000001" customHeight="1" x14ac:dyDescent="0.25">
      <c r="A192" s="2">
        <v>191</v>
      </c>
      <c r="B192" s="3" t="s">
        <v>276</v>
      </c>
      <c r="C192" s="2" t="s">
        <v>75</v>
      </c>
      <c r="D192" s="3">
        <v>120.06</v>
      </c>
    </row>
    <row r="193" spans="1:4" ht="20.100000000000001" customHeight="1" x14ac:dyDescent="0.25">
      <c r="A193" s="2">
        <v>192</v>
      </c>
      <c r="B193" s="3" t="s">
        <v>277</v>
      </c>
      <c r="C193" s="2" t="s">
        <v>75</v>
      </c>
      <c r="D193" s="3">
        <v>120.06</v>
      </c>
    </row>
    <row r="194" spans="1:4" ht="20.100000000000001" customHeight="1" x14ac:dyDescent="0.25">
      <c r="A194" s="2">
        <v>193</v>
      </c>
      <c r="B194" s="3" t="s">
        <v>284</v>
      </c>
      <c r="C194" s="2" t="s">
        <v>75</v>
      </c>
      <c r="D194" s="3">
        <v>120.06</v>
      </c>
    </row>
    <row r="195" spans="1:4" ht="20.100000000000001" customHeight="1" x14ac:dyDescent="0.25">
      <c r="A195" s="2">
        <v>194</v>
      </c>
      <c r="B195" s="3" t="s">
        <v>286</v>
      </c>
      <c r="C195" s="2" t="s">
        <v>75</v>
      </c>
      <c r="D195" s="3">
        <v>120.06</v>
      </c>
    </row>
    <row r="196" spans="1:4" ht="20.100000000000001" customHeight="1" x14ac:dyDescent="0.25">
      <c r="A196" s="2">
        <v>195</v>
      </c>
      <c r="B196" s="3" t="s">
        <v>289</v>
      </c>
      <c r="C196" s="2" t="s">
        <v>75</v>
      </c>
      <c r="D196" s="3">
        <v>120.06</v>
      </c>
    </row>
    <row r="197" spans="1:4" ht="20.100000000000001" customHeight="1" x14ac:dyDescent="0.25">
      <c r="A197" s="2">
        <v>196</v>
      </c>
      <c r="B197" s="3" t="s">
        <v>295</v>
      </c>
      <c r="C197" s="2" t="s">
        <v>75</v>
      </c>
      <c r="D197" s="3">
        <v>120.06</v>
      </c>
    </row>
    <row r="198" spans="1:4" ht="20.100000000000001" customHeight="1" x14ac:dyDescent="0.25">
      <c r="A198" s="2">
        <v>197</v>
      </c>
      <c r="B198" s="3" t="s">
        <v>272</v>
      </c>
      <c r="C198" s="2" t="s">
        <v>75</v>
      </c>
      <c r="D198" s="3">
        <v>122.03</v>
      </c>
    </row>
    <row r="199" spans="1:4" ht="20.100000000000001" customHeight="1" x14ac:dyDescent="0.25">
      <c r="A199" s="2">
        <v>198</v>
      </c>
      <c r="B199" s="3" t="s">
        <v>278</v>
      </c>
      <c r="C199" s="2" t="s">
        <v>75</v>
      </c>
      <c r="D199" s="3">
        <v>122.07</v>
      </c>
    </row>
    <row r="200" spans="1:4" ht="20.100000000000001" customHeight="1" x14ac:dyDescent="0.25">
      <c r="A200" s="2">
        <v>199</v>
      </c>
      <c r="B200" s="3" t="s">
        <v>280</v>
      </c>
      <c r="C200" s="2" t="s">
        <v>75</v>
      </c>
      <c r="D200" s="3">
        <v>122.07</v>
      </c>
    </row>
    <row r="201" spans="1:4" ht="20.100000000000001" customHeight="1" x14ac:dyDescent="0.25">
      <c r="A201" s="2">
        <v>200</v>
      </c>
      <c r="B201" s="3" t="s">
        <v>298</v>
      </c>
      <c r="C201" s="2" t="s">
        <v>75</v>
      </c>
      <c r="D201" s="3">
        <v>122.07</v>
      </c>
    </row>
    <row r="202" spans="1:4" ht="20.100000000000001" customHeight="1" x14ac:dyDescent="0.25">
      <c r="A202" s="2">
        <v>201</v>
      </c>
      <c r="B202" s="3" t="s">
        <v>288</v>
      </c>
      <c r="C202" s="2" t="s">
        <v>75</v>
      </c>
      <c r="D202" s="3">
        <v>124.05000000000001</v>
      </c>
    </row>
    <row r="203" spans="1:4" ht="20.100000000000001" customHeight="1" x14ac:dyDescent="0.25">
      <c r="A203" s="2">
        <v>202</v>
      </c>
      <c r="B203" s="3" t="s">
        <v>293</v>
      </c>
      <c r="C203" s="2" t="s">
        <v>75</v>
      </c>
      <c r="D203" s="3">
        <v>124.05000000000001</v>
      </c>
    </row>
    <row r="204" spans="1:4" ht="20.100000000000001" customHeight="1" x14ac:dyDescent="0.25">
      <c r="A204" s="2">
        <v>203</v>
      </c>
      <c r="B204" s="3" t="s">
        <v>274</v>
      </c>
      <c r="C204" s="2" t="s">
        <v>75</v>
      </c>
      <c r="D204" s="3">
        <v>126.06</v>
      </c>
    </row>
    <row r="205" spans="1:4" ht="20.100000000000001" customHeight="1" x14ac:dyDescent="0.25">
      <c r="A205" s="2">
        <v>204</v>
      </c>
      <c r="B205" s="3" t="s">
        <v>281</v>
      </c>
      <c r="C205" s="2" t="s">
        <v>75</v>
      </c>
      <c r="D205" s="3">
        <v>126.06</v>
      </c>
    </row>
    <row r="206" spans="1:4" ht="20.100000000000001" customHeight="1" x14ac:dyDescent="0.25">
      <c r="A206" s="2">
        <v>205</v>
      </c>
      <c r="B206" s="3" t="s">
        <v>296</v>
      </c>
      <c r="C206" s="2" t="s">
        <v>75</v>
      </c>
      <c r="D206" s="3">
        <v>126.06</v>
      </c>
    </row>
    <row r="207" spans="1:4" ht="20.100000000000001" customHeight="1" x14ac:dyDescent="0.25">
      <c r="A207" s="2">
        <v>206</v>
      </c>
      <c r="B207" s="3" t="s">
        <v>273</v>
      </c>
      <c r="C207" s="2" t="s">
        <v>75</v>
      </c>
      <c r="D207" s="3">
        <v>130.05000000000001</v>
      </c>
    </row>
    <row r="208" spans="1:4" ht="20.100000000000001" customHeight="1" x14ac:dyDescent="0.25">
      <c r="A208" s="2">
        <v>207</v>
      </c>
      <c r="B208" s="3" t="s">
        <v>279</v>
      </c>
      <c r="C208" s="2" t="s">
        <v>75</v>
      </c>
      <c r="D208" s="3">
        <v>130.05000000000001</v>
      </c>
    </row>
    <row r="209" spans="1:4" ht="20.100000000000001" customHeight="1" x14ac:dyDescent="0.25">
      <c r="A209" s="2">
        <v>208</v>
      </c>
      <c r="B209" s="3" t="s">
        <v>282</v>
      </c>
      <c r="C209" s="2" t="s">
        <v>75</v>
      </c>
      <c r="D209" s="3">
        <v>130.05000000000001</v>
      </c>
    </row>
    <row r="210" spans="1:4" ht="20.100000000000001" customHeight="1" x14ac:dyDescent="0.25">
      <c r="A210" s="2">
        <v>209</v>
      </c>
      <c r="B210" s="3" t="s">
        <v>283</v>
      </c>
      <c r="C210" s="2" t="s">
        <v>75</v>
      </c>
      <c r="D210" s="3">
        <v>130.05000000000001</v>
      </c>
    </row>
    <row r="211" spans="1:4" ht="20.100000000000001" customHeight="1" x14ac:dyDescent="0.25">
      <c r="A211" s="2">
        <v>210</v>
      </c>
      <c r="B211" s="3" t="s">
        <v>290</v>
      </c>
      <c r="C211" s="2" t="s">
        <v>75</v>
      </c>
      <c r="D211" s="3">
        <v>130.05000000000001</v>
      </c>
    </row>
    <row r="212" spans="1:4" ht="20.100000000000001" customHeight="1" x14ac:dyDescent="0.25">
      <c r="A212" s="2">
        <v>211</v>
      </c>
      <c r="B212" s="3" t="s">
        <v>294</v>
      </c>
      <c r="C212" s="2" t="s">
        <v>75</v>
      </c>
      <c r="D212" s="3">
        <v>130.05000000000001</v>
      </c>
    </row>
    <row r="213" spans="1:4" ht="20.100000000000001" customHeight="1" x14ac:dyDescent="0.25">
      <c r="A213" s="2">
        <v>212</v>
      </c>
      <c r="B213" s="3" t="s">
        <v>291</v>
      </c>
      <c r="C213" s="2" t="s">
        <v>75</v>
      </c>
      <c r="D213" s="3">
        <v>134.04</v>
      </c>
    </row>
    <row r="214" spans="1:4" ht="20.100000000000001" customHeight="1" x14ac:dyDescent="0.25">
      <c r="A214" s="2">
        <v>213</v>
      </c>
      <c r="B214" s="3" t="s">
        <v>292</v>
      </c>
      <c r="C214" s="2" t="s">
        <v>75</v>
      </c>
      <c r="D214" s="3">
        <v>134.04</v>
      </c>
    </row>
    <row r="215" spans="1:4" ht="20.100000000000001" customHeight="1" x14ac:dyDescent="0.25">
      <c r="A215" s="2">
        <v>214</v>
      </c>
      <c r="B215" s="3" t="s">
        <v>297</v>
      </c>
      <c r="C215" s="2" t="s">
        <v>75</v>
      </c>
      <c r="D215" s="3">
        <v>138.03</v>
      </c>
    </row>
    <row r="216" spans="1:4" ht="20.100000000000001" customHeight="1" x14ac:dyDescent="0.25">
      <c r="A216" s="2">
        <v>215</v>
      </c>
      <c r="B216" s="3" t="s">
        <v>275</v>
      </c>
      <c r="C216" s="2" t="s">
        <v>75</v>
      </c>
      <c r="D216" s="3">
        <v>139.02000000000001</v>
      </c>
    </row>
    <row r="217" spans="1:4" ht="20.100000000000001" customHeight="1" x14ac:dyDescent="0.25">
      <c r="A217" s="2">
        <v>216</v>
      </c>
      <c r="B217" s="3" t="s">
        <v>285</v>
      </c>
      <c r="C217" s="2" t="s">
        <v>75</v>
      </c>
      <c r="D217" s="3">
        <v>142.02000000000001</v>
      </c>
    </row>
    <row r="218" spans="1:4" ht="20.100000000000001" customHeight="1" x14ac:dyDescent="0.25">
      <c r="A218" s="2">
        <v>217</v>
      </c>
      <c r="B218" s="3" t="s">
        <v>287</v>
      </c>
      <c r="C218" s="2" t="s">
        <v>75</v>
      </c>
      <c r="D218" s="3">
        <v>146.01</v>
      </c>
    </row>
    <row r="219" spans="1:4" ht="20.100000000000001" customHeight="1" x14ac:dyDescent="0.25">
      <c r="A219" s="2">
        <v>218</v>
      </c>
      <c r="B219" s="2" t="s">
        <v>300</v>
      </c>
      <c r="C219" s="2" t="s">
        <v>75</v>
      </c>
      <c r="D219" s="2">
        <v>120</v>
      </c>
    </row>
    <row r="220" spans="1:4" ht="20.100000000000001" customHeight="1" x14ac:dyDescent="0.25">
      <c r="A220" s="2">
        <v>219</v>
      </c>
      <c r="B220" s="2" t="s">
        <v>303</v>
      </c>
      <c r="C220" s="2" t="s">
        <v>75</v>
      </c>
      <c r="D220" s="2">
        <v>120</v>
      </c>
    </row>
    <row r="221" spans="1:4" ht="20.100000000000001" customHeight="1" x14ac:dyDescent="0.25">
      <c r="A221" s="2">
        <v>220</v>
      </c>
      <c r="B221" s="2" t="s">
        <v>299</v>
      </c>
      <c r="C221" s="2" t="s">
        <v>75</v>
      </c>
      <c r="D221" s="2">
        <v>130</v>
      </c>
    </row>
    <row r="222" spans="1:4" ht="20.100000000000001" customHeight="1" x14ac:dyDescent="0.25">
      <c r="A222" s="2">
        <v>221</v>
      </c>
      <c r="B222" s="2" t="s">
        <v>302</v>
      </c>
      <c r="C222" s="2" t="s">
        <v>75</v>
      </c>
      <c r="D222" s="2">
        <v>130</v>
      </c>
    </row>
    <row r="223" spans="1:4" ht="20.100000000000001" customHeight="1" x14ac:dyDescent="0.25">
      <c r="A223" s="2">
        <v>222</v>
      </c>
      <c r="B223" s="2" t="s">
        <v>301</v>
      </c>
      <c r="C223" s="2" t="s">
        <v>75</v>
      </c>
      <c r="D223" s="2">
        <v>140</v>
      </c>
    </row>
    <row r="224" spans="1:4" ht="20.100000000000001" customHeight="1" x14ac:dyDescent="0.25">
      <c r="A224" s="2">
        <v>223</v>
      </c>
      <c r="B224" s="2" t="s">
        <v>304</v>
      </c>
      <c r="C224" s="2" t="s">
        <v>75</v>
      </c>
      <c r="D224" s="2">
        <v>140</v>
      </c>
    </row>
    <row r="225" spans="1:4" ht="20.100000000000001" customHeight="1" x14ac:dyDescent="0.25">
      <c r="A225" s="2">
        <v>224</v>
      </c>
      <c r="B225" s="2" t="s">
        <v>305</v>
      </c>
      <c r="C225" s="2" t="s">
        <v>75</v>
      </c>
      <c r="D225" s="2">
        <v>130</v>
      </c>
    </row>
    <row r="226" spans="1:4" ht="20.100000000000001" customHeight="1" x14ac:dyDescent="0.25">
      <c r="A226" s="2">
        <v>225</v>
      </c>
      <c r="B226" s="2" t="s">
        <v>308</v>
      </c>
      <c r="C226" s="2" t="s">
        <v>75</v>
      </c>
      <c r="D226" s="2">
        <v>123</v>
      </c>
    </row>
    <row r="227" spans="1:4" ht="20.100000000000001" customHeight="1" x14ac:dyDescent="0.25">
      <c r="A227" s="2">
        <v>226</v>
      </c>
      <c r="B227" s="2" t="s">
        <v>311</v>
      </c>
      <c r="C227" s="2" t="s">
        <v>75</v>
      </c>
      <c r="D227" s="2">
        <v>123</v>
      </c>
    </row>
    <row r="228" spans="1:4" ht="20.100000000000001" customHeight="1" x14ac:dyDescent="0.25">
      <c r="A228" s="2">
        <v>227</v>
      </c>
      <c r="B228" s="2" t="s">
        <v>311</v>
      </c>
      <c r="C228" s="2" t="s">
        <v>75</v>
      </c>
      <c r="D228" s="2">
        <v>123</v>
      </c>
    </row>
    <row r="229" spans="1:4" ht="20.100000000000001" customHeight="1" x14ac:dyDescent="0.25">
      <c r="A229" s="2">
        <v>228</v>
      </c>
      <c r="B229" s="2" t="s">
        <v>318</v>
      </c>
      <c r="C229" s="2" t="s">
        <v>75</v>
      </c>
      <c r="D229" s="2">
        <v>123</v>
      </c>
    </row>
    <row r="230" spans="1:4" ht="20.100000000000001" customHeight="1" x14ac:dyDescent="0.25">
      <c r="A230" s="2">
        <v>229</v>
      </c>
      <c r="B230" s="2" t="s">
        <v>310</v>
      </c>
      <c r="C230" s="2" t="s">
        <v>75</v>
      </c>
      <c r="D230" s="2">
        <v>126</v>
      </c>
    </row>
    <row r="231" spans="1:4" ht="20.100000000000001" customHeight="1" x14ac:dyDescent="0.25">
      <c r="A231" s="2">
        <v>230</v>
      </c>
      <c r="B231" s="2" t="s">
        <v>317</v>
      </c>
      <c r="C231" s="2" t="s">
        <v>75</v>
      </c>
      <c r="D231" s="2">
        <v>126</v>
      </c>
    </row>
    <row r="232" spans="1:4" ht="20.100000000000001" customHeight="1" x14ac:dyDescent="0.25">
      <c r="A232" s="2">
        <v>231</v>
      </c>
      <c r="B232" s="2" t="s">
        <v>314</v>
      </c>
      <c r="C232" s="2" t="s">
        <v>75</v>
      </c>
      <c r="D232" s="2">
        <v>129</v>
      </c>
    </row>
    <row r="233" spans="1:4" ht="20.100000000000001" customHeight="1" x14ac:dyDescent="0.25">
      <c r="A233" s="2">
        <v>232</v>
      </c>
      <c r="B233" s="2" t="s">
        <v>315</v>
      </c>
      <c r="C233" s="2" t="s">
        <v>75</v>
      </c>
      <c r="D233" s="2">
        <v>129</v>
      </c>
    </row>
    <row r="234" spans="1:4" ht="20.100000000000001" customHeight="1" x14ac:dyDescent="0.25">
      <c r="A234" s="2">
        <v>233</v>
      </c>
      <c r="B234" s="2" t="s">
        <v>316</v>
      </c>
      <c r="C234" s="2" t="s">
        <v>75</v>
      </c>
      <c r="D234" s="2">
        <v>129</v>
      </c>
    </row>
    <row r="235" spans="1:4" ht="20.100000000000001" customHeight="1" x14ac:dyDescent="0.25">
      <c r="A235" s="2">
        <v>234</v>
      </c>
      <c r="B235" s="2" t="s">
        <v>313</v>
      </c>
      <c r="C235" s="2" t="s">
        <v>75</v>
      </c>
      <c r="D235" s="2">
        <v>138</v>
      </c>
    </row>
    <row r="236" spans="1:4" ht="20.100000000000001" customHeight="1" x14ac:dyDescent="0.25">
      <c r="A236" s="2">
        <v>235</v>
      </c>
      <c r="B236" s="2" t="s">
        <v>307</v>
      </c>
      <c r="C236" s="2" t="s">
        <v>75</v>
      </c>
      <c r="D236" s="2">
        <v>141</v>
      </c>
    </row>
    <row r="237" spans="1:4" ht="20.100000000000001" customHeight="1" x14ac:dyDescent="0.25">
      <c r="A237" s="2">
        <v>236</v>
      </c>
      <c r="B237" s="2" t="s">
        <v>309</v>
      </c>
      <c r="C237" s="2" t="s">
        <v>75</v>
      </c>
      <c r="D237" s="2">
        <v>144</v>
      </c>
    </row>
    <row r="238" spans="1:4" ht="20.100000000000001" customHeight="1" x14ac:dyDescent="0.25">
      <c r="A238" s="2">
        <v>237</v>
      </c>
      <c r="B238" s="2" t="s">
        <v>312</v>
      </c>
      <c r="C238" s="2" t="s">
        <v>75</v>
      </c>
      <c r="D238" s="2">
        <v>144</v>
      </c>
    </row>
    <row r="239" spans="1:4" ht="20.100000000000001" customHeight="1" x14ac:dyDescent="0.25">
      <c r="A239" s="2">
        <v>238</v>
      </c>
      <c r="B239" s="2" t="s">
        <v>306</v>
      </c>
      <c r="C239" s="2" t="s">
        <v>75</v>
      </c>
      <c r="D239" s="2">
        <v>147</v>
      </c>
    </row>
    <row r="240" spans="1:4" ht="20.100000000000001" customHeight="1" x14ac:dyDescent="0.25">
      <c r="A240" s="2">
        <v>239</v>
      </c>
      <c r="B240" s="10" t="s">
        <v>319</v>
      </c>
      <c r="C240" s="2" t="s">
        <v>75</v>
      </c>
      <c r="D240" s="10">
        <v>129</v>
      </c>
    </row>
    <row r="241" spans="1:4" ht="20.100000000000001" customHeight="1" x14ac:dyDescent="0.25">
      <c r="A241" s="2">
        <v>240</v>
      </c>
      <c r="B241" s="10" t="s">
        <v>320</v>
      </c>
      <c r="C241" s="2" t="s">
        <v>75</v>
      </c>
      <c r="D241" s="10">
        <v>129</v>
      </c>
    </row>
    <row r="242" spans="1:4" ht="20.100000000000001" customHeight="1" x14ac:dyDescent="0.25">
      <c r="A242" s="2">
        <v>241</v>
      </c>
      <c r="B242" s="10" t="s">
        <v>323</v>
      </c>
      <c r="C242" s="2" t="s">
        <v>75</v>
      </c>
      <c r="D242" s="10">
        <v>129</v>
      </c>
    </row>
    <row r="243" spans="1:4" ht="20.100000000000001" customHeight="1" x14ac:dyDescent="0.25">
      <c r="A243" s="2">
        <v>242</v>
      </c>
      <c r="B243" s="10" t="s">
        <v>76</v>
      </c>
      <c r="C243" s="10" t="s">
        <v>75</v>
      </c>
      <c r="D243" s="10">
        <v>138</v>
      </c>
    </row>
    <row r="244" spans="1:4" ht="20.100000000000001" customHeight="1" x14ac:dyDescent="0.25">
      <c r="A244" s="2">
        <v>243</v>
      </c>
      <c r="B244" s="10" t="s">
        <v>321</v>
      </c>
      <c r="C244" s="2" t="s">
        <v>75</v>
      </c>
      <c r="D244" s="10">
        <v>138</v>
      </c>
    </row>
    <row r="245" spans="1:4" ht="20.100000000000001" customHeight="1" x14ac:dyDescent="0.25">
      <c r="A245" s="2">
        <v>244</v>
      </c>
      <c r="B245" s="10" t="s">
        <v>74</v>
      </c>
      <c r="C245" s="10" t="s">
        <v>75</v>
      </c>
      <c r="D245" s="10">
        <v>141</v>
      </c>
    </row>
    <row r="246" spans="1:4" ht="20.100000000000001" customHeight="1" x14ac:dyDescent="0.25">
      <c r="A246" s="2">
        <v>245</v>
      </c>
      <c r="B246" s="10" t="s">
        <v>322</v>
      </c>
      <c r="C246" s="2" t="s">
        <v>75</v>
      </c>
      <c r="D246" s="10">
        <v>141</v>
      </c>
    </row>
    <row r="247" spans="1:4" ht="20.100000000000001" customHeight="1" x14ac:dyDescent="0.25">
      <c r="A247" s="2">
        <v>246</v>
      </c>
      <c r="B247" s="10" t="s">
        <v>324</v>
      </c>
      <c r="C247" s="2" t="s">
        <v>75</v>
      </c>
      <c r="D247" s="10">
        <v>147</v>
      </c>
    </row>
    <row r="248" spans="1:4" ht="20.100000000000001" customHeight="1" x14ac:dyDescent="0.25">
      <c r="A248" s="2">
        <v>247</v>
      </c>
      <c r="B248" s="10" t="s">
        <v>325</v>
      </c>
      <c r="C248" s="2" t="s">
        <v>75</v>
      </c>
      <c r="D248" s="10">
        <v>150</v>
      </c>
    </row>
    <row r="249" spans="1:4" ht="20.100000000000001" customHeight="1" x14ac:dyDescent="0.25">
      <c r="A249" s="2">
        <v>248</v>
      </c>
      <c r="B249" s="2" t="s">
        <v>326</v>
      </c>
      <c r="C249" s="2" t="s">
        <v>75</v>
      </c>
      <c r="D249" s="2">
        <v>135</v>
      </c>
    </row>
    <row r="250" spans="1:4" ht="20.100000000000001" customHeight="1" x14ac:dyDescent="0.25">
      <c r="A250" s="2">
        <v>249</v>
      </c>
      <c r="B250" s="2" t="s">
        <v>327</v>
      </c>
      <c r="C250" s="2" t="s">
        <v>75</v>
      </c>
      <c r="D250" s="2">
        <v>135</v>
      </c>
    </row>
    <row r="251" spans="1:4" ht="20.100000000000001" customHeight="1" x14ac:dyDescent="0.25">
      <c r="A251" s="2">
        <v>250</v>
      </c>
      <c r="B251" s="3" t="s">
        <v>333</v>
      </c>
      <c r="C251" s="2" t="s">
        <v>75</v>
      </c>
      <c r="D251" s="2">
        <v>126</v>
      </c>
    </row>
    <row r="252" spans="1:4" ht="20.100000000000001" customHeight="1" x14ac:dyDescent="0.25">
      <c r="A252" s="2">
        <v>251</v>
      </c>
      <c r="B252" s="3" t="s">
        <v>331</v>
      </c>
      <c r="C252" s="2" t="s">
        <v>75</v>
      </c>
      <c r="D252" s="2">
        <v>129</v>
      </c>
    </row>
    <row r="253" spans="1:4" ht="20.100000000000001" customHeight="1" x14ac:dyDescent="0.25">
      <c r="A253" s="2">
        <v>252</v>
      </c>
      <c r="B253" s="3" t="s">
        <v>332</v>
      </c>
      <c r="C253" s="2" t="s">
        <v>75</v>
      </c>
      <c r="D253" s="2">
        <v>129</v>
      </c>
    </row>
    <row r="254" spans="1:4" ht="20.100000000000001" customHeight="1" x14ac:dyDescent="0.25">
      <c r="A254" s="2">
        <v>253</v>
      </c>
      <c r="B254" s="3" t="s">
        <v>330</v>
      </c>
      <c r="C254" s="2" t="s">
        <v>75</v>
      </c>
      <c r="D254" s="2">
        <v>135</v>
      </c>
    </row>
    <row r="255" spans="1:4" ht="20.100000000000001" customHeight="1" x14ac:dyDescent="0.25">
      <c r="A255" s="2">
        <v>254</v>
      </c>
      <c r="B255" s="3" t="s">
        <v>329</v>
      </c>
      <c r="C255" s="2" t="s">
        <v>75</v>
      </c>
      <c r="D255" s="2">
        <v>138</v>
      </c>
    </row>
    <row r="256" spans="1:4" ht="20.100000000000001" customHeight="1" x14ac:dyDescent="0.25">
      <c r="A256" s="2">
        <v>255</v>
      </c>
      <c r="B256" s="3" t="s">
        <v>328</v>
      </c>
      <c r="C256" s="2" t="s">
        <v>75</v>
      </c>
      <c r="D256" s="2">
        <v>147</v>
      </c>
    </row>
    <row r="257" spans="1:4" ht="20.100000000000001" customHeight="1" x14ac:dyDescent="0.25">
      <c r="A257" s="2">
        <v>256</v>
      </c>
      <c r="B257" s="2" t="s">
        <v>336</v>
      </c>
      <c r="C257" s="2" t="s">
        <v>75</v>
      </c>
      <c r="D257" s="2">
        <v>126</v>
      </c>
    </row>
    <row r="258" spans="1:4" ht="20.100000000000001" customHeight="1" x14ac:dyDescent="0.25">
      <c r="A258" s="2">
        <v>257</v>
      </c>
      <c r="B258" s="2" t="s">
        <v>337</v>
      </c>
      <c r="C258" s="2" t="s">
        <v>75</v>
      </c>
      <c r="D258" s="2">
        <v>126</v>
      </c>
    </row>
    <row r="259" spans="1:4" ht="20.100000000000001" customHeight="1" x14ac:dyDescent="0.25">
      <c r="A259" s="2">
        <v>258</v>
      </c>
      <c r="B259" s="2" t="s">
        <v>335</v>
      </c>
      <c r="C259" s="2" t="s">
        <v>75</v>
      </c>
      <c r="D259" s="2">
        <v>130</v>
      </c>
    </row>
    <row r="260" spans="1:4" ht="20.100000000000001" customHeight="1" x14ac:dyDescent="0.25">
      <c r="A260" s="2">
        <v>259</v>
      </c>
      <c r="B260" s="2" t="s">
        <v>338</v>
      </c>
      <c r="C260" s="2" t="s">
        <v>75</v>
      </c>
      <c r="D260" s="2">
        <v>130</v>
      </c>
    </row>
    <row r="261" spans="1:4" ht="20.100000000000001" customHeight="1" x14ac:dyDescent="0.25">
      <c r="A261" s="2">
        <v>260</v>
      </c>
      <c r="B261" s="2" t="s">
        <v>334</v>
      </c>
      <c r="C261" s="2" t="s">
        <v>75</v>
      </c>
      <c r="D261" s="2">
        <v>136</v>
      </c>
    </row>
    <row r="262" spans="1:4" ht="20.100000000000001" customHeight="1" x14ac:dyDescent="0.25">
      <c r="A262" s="2">
        <v>261</v>
      </c>
      <c r="B262" s="2" t="s">
        <v>340</v>
      </c>
      <c r="C262" s="2" t="s">
        <v>75</v>
      </c>
      <c r="D262" s="2">
        <v>120</v>
      </c>
    </row>
    <row r="263" spans="1:4" ht="20.100000000000001" customHeight="1" x14ac:dyDescent="0.25">
      <c r="A263" s="2">
        <v>262</v>
      </c>
      <c r="B263" s="2" t="s">
        <v>341</v>
      </c>
      <c r="C263" s="2" t="s">
        <v>75</v>
      </c>
      <c r="D263" s="2">
        <v>120</v>
      </c>
    </row>
    <row r="264" spans="1:4" ht="20.100000000000001" customHeight="1" x14ac:dyDescent="0.25">
      <c r="A264" s="2">
        <v>263</v>
      </c>
      <c r="B264" s="2" t="s">
        <v>339</v>
      </c>
      <c r="C264" s="2" t="s">
        <v>75</v>
      </c>
      <c r="D264" s="2">
        <v>134</v>
      </c>
    </row>
    <row r="265" spans="1:4" ht="20.100000000000001" customHeight="1" x14ac:dyDescent="0.25">
      <c r="A265" s="2">
        <v>264</v>
      </c>
      <c r="B265" s="2" t="s">
        <v>350</v>
      </c>
      <c r="C265" s="2" t="s">
        <v>75</v>
      </c>
      <c r="D265" s="2">
        <v>122</v>
      </c>
    </row>
    <row r="266" spans="1:4" ht="20.100000000000001" customHeight="1" x14ac:dyDescent="0.25">
      <c r="A266" s="2">
        <v>265</v>
      </c>
      <c r="B266" s="2" t="s">
        <v>364</v>
      </c>
      <c r="C266" s="2" t="s">
        <v>75</v>
      </c>
      <c r="D266" s="2">
        <v>122</v>
      </c>
    </row>
    <row r="267" spans="1:4" ht="20.100000000000001" customHeight="1" x14ac:dyDescent="0.25">
      <c r="A267" s="2">
        <v>266</v>
      </c>
      <c r="B267" s="2" t="s">
        <v>346</v>
      </c>
      <c r="C267" s="2" t="s">
        <v>75</v>
      </c>
      <c r="D267" s="2">
        <v>126</v>
      </c>
    </row>
    <row r="268" spans="1:4" ht="20.100000000000001" customHeight="1" x14ac:dyDescent="0.25">
      <c r="A268" s="2">
        <v>267</v>
      </c>
      <c r="B268" s="2" t="s">
        <v>354</v>
      </c>
      <c r="C268" s="2" t="s">
        <v>75</v>
      </c>
      <c r="D268" s="2">
        <v>126</v>
      </c>
    </row>
    <row r="269" spans="1:4" ht="20.100000000000001" customHeight="1" x14ac:dyDescent="0.25">
      <c r="A269" s="2">
        <v>268</v>
      </c>
      <c r="B269" s="2" t="s">
        <v>360</v>
      </c>
      <c r="C269" s="2" t="s">
        <v>75</v>
      </c>
      <c r="D269" s="2">
        <v>126</v>
      </c>
    </row>
    <row r="270" spans="1:4" ht="20.100000000000001" customHeight="1" x14ac:dyDescent="0.25">
      <c r="A270" s="2">
        <v>269</v>
      </c>
      <c r="B270" s="2" t="s">
        <v>361</v>
      </c>
      <c r="C270" s="2" t="s">
        <v>75</v>
      </c>
      <c r="D270" s="2">
        <v>126</v>
      </c>
    </row>
    <row r="271" spans="1:4" ht="20.100000000000001" customHeight="1" x14ac:dyDescent="0.25">
      <c r="A271" s="2">
        <v>270</v>
      </c>
      <c r="B271" s="2" t="s">
        <v>345</v>
      </c>
      <c r="C271" s="2" t="s">
        <v>75</v>
      </c>
      <c r="D271" s="2">
        <v>128</v>
      </c>
    </row>
    <row r="272" spans="1:4" ht="20.100000000000001" customHeight="1" x14ac:dyDescent="0.25">
      <c r="A272" s="2">
        <v>271</v>
      </c>
      <c r="B272" s="2" t="s">
        <v>347</v>
      </c>
      <c r="C272" s="2" t="s">
        <v>75</v>
      </c>
      <c r="D272" s="2">
        <v>128</v>
      </c>
    </row>
    <row r="273" spans="1:4" ht="20.100000000000001" customHeight="1" x14ac:dyDescent="0.25">
      <c r="A273" s="2">
        <v>272</v>
      </c>
      <c r="B273" s="2" t="s">
        <v>348</v>
      </c>
      <c r="C273" s="2" t="s">
        <v>75</v>
      </c>
      <c r="D273" s="2">
        <v>128</v>
      </c>
    </row>
    <row r="274" spans="1:4" ht="20.100000000000001" customHeight="1" x14ac:dyDescent="0.25">
      <c r="A274" s="2">
        <v>273</v>
      </c>
      <c r="B274" s="2" t="s">
        <v>352</v>
      </c>
      <c r="C274" s="2" t="s">
        <v>75</v>
      </c>
      <c r="D274" s="2">
        <v>128</v>
      </c>
    </row>
    <row r="275" spans="1:4" ht="20.100000000000001" customHeight="1" x14ac:dyDescent="0.25">
      <c r="A275" s="2">
        <v>274</v>
      </c>
      <c r="B275" s="2" t="s">
        <v>358</v>
      </c>
      <c r="C275" s="2" t="s">
        <v>75</v>
      </c>
      <c r="D275" s="2">
        <v>128</v>
      </c>
    </row>
    <row r="276" spans="1:4" ht="20.100000000000001" customHeight="1" x14ac:dyDescent="0.25">
      <c r="A276" s="2">
        <v>275</v>
      </c>
      <c r="B276" s="2" t="s">
        <v>343</v>
      </c>
      <c r="C276" s="2" t="s">
        <v>75</v>
      </c>
      <c r="D276" s="2">
        <v>132</v>
      </c>
    </row>
    <row r="277" spans="1:4" ht="20.100000000000001" customHeight="1" x14ac:dyDescent="0.25">
      <c r="A277" s="2">
        <v>276</v>
      </c>
      <c r="B277" s="2" t="s">
        <v>344</v>
      </c>
      <c r="C277" s="2" t="s">
        <v>75</v>
      </c>
      <c r="D277" s="2">
        <v>132</v>
      </c>
    </row>
    <row r="278" spans="1:4" ht="20.100000000000001" customHeight="1" x14ac:dyDescent="0.25">
      <c r="A278" s="2">
        <v>277</v>
      </c>
      <c r="B278" s="2" t="s">
        <v>356</v>
      </c>
      <c r="C278" s="2" t="s">
        <v>75</v>
      </c>
      <c r="D278" s="2">
        <v>134</v>
      </c>
    </row>
    <row r="279" spans="1:4" ht="20.100000000000001" customHeight="1" x14ac:dyDescent="0.25">
      <c r="A279" s="2">
        <v>278</v>
      </c>
      <c r="B279" s="2" t="s">
        <v>357</v>
      </c>
      <c r="C279" s="2" t="s">
        <v>75</v>
      </c>
      <c r="D279" s="2">
        <v>134</v>
      </c>
    </row>
    <row r="280" spans="1:4" ht="20.100000000000001" customHeight="1" x14ac:dyDescent="0.25">
      <c r="A280" s="2">
        <v>279</v>
      </c>
      <c r="B280" s="2" t="s">
        <v>359</v>
      </c>
      <c r="C280" s="2" t="s">
        <v>75</v>
      </c>
      <c r="D280" s="2">
        <v>136</v>
      </c>
    </row>
    <row r="281" spans="1:4" ht="20.100000000000001" customHeight="1" x14ac:dyDescent="0.25">
      <c r="A281" s="2">
        <v>280</v>
      </c>
      <c r="B281" s="2" t="s">
        <v>355</v>
      </c>
      <c r="C281" s="2" t="s">
        <v>75</v>
      </c>
      <c r="D281" s="2">
        <v>138</v>
      </c>
    </row>
    <row r="282" spans="1:4" ht="20.100000000000001" customHeight="1" x14ac:dyDescent="0.25">
      <c r="A282" s="2">
        <v>281</v>
      </c>
      <c r="B282" s="2" t="s">
        <v>362</v>
      </c>
      <c r="C282" s="2" t="s">
        <v>75</v>
      </c>
      <c r="D282" s="2">
        <v>138</v>
      </c>
    </row>
    <row r="283" spans="1:4" ht="20.100000000000001" customHeight="1" x14ac:dyDescent="0.25">
      <c r="A283" s="2">
        <v>282</v>
      </c>
      <c r="B283" s="2" t="s">
        <v>351</v>
      </c>
      <c r="C283" s="2" t="s">
        <v>75</v>
      </c>
      <c r="D283" s="2">
        <v>140</v>
      </c>
    </row>
    <row r="284" spans="1:4" ht="20.100000000000001" customHeight="1" x14ac:dyDescent="0.25">
      <c r="A284" s="2">
        <v>283</v>
      </c>
      <c r="B284" s="2" t="s">
        <v>353</v>
      </c>
      <c r="C284" s="2" t="s">
        <v>75</v>
      </c>
      <c r="D284" s="2">
        <v>142</v>
      </c>
    </row>
    <row r="285" spans="1:4" ht="20.100000000000001" customHeight="1" x14ac:dyDescent="0.25">
      <c r="A285" s="2">
        <v>284</v>
      </c>
      <c r="B285" s="2" t="s">
        <v>342</v>
      </c>
      <c r="C285" s="2" t="s">
        <v>75</v>
      </c>
      <c r="D285" s="2">
        <v>146</v>
      </c>
    </row>
    <row r="286" spans="1:4" ht="20.100000000000001" customHeight="1" x14ac:dyDescent="0.25">
      <c r="A286" s="2">
        <v>285</v>
      </c>
      <c r="B286" s="2" t="s">
        <v>349</v>
      </c>
      <c r="C286" s="2" t="s">
        <v>75</v>
      </c>
      <c r="D286" s="2">
        <v>148</v>
      </c>
    </row>
    <row r="287" spans="1:4" ht="20.100000000000001" customHeight="1" x14ac:dyDescent="0.25">
      <c r="A287" s="2">
        <v>286</v>
      </c>
      <c r="B287" s="2" t="s">
        <v>363</v>
      </c>
      <c r="C287" s="2" t="s">
        <v>75</v>
      </c>
      <c r="D287" s="2">
        <v>150</v>
      </c>
    </row>
    <row r="288" spans="1:4" ht="20.100000000000001" customHeight="1" x14ac:dyDescent="0.25">
      <c r="A288" s="2">
        <v>287</v>
      </c>
      <c r="B288" s="2" t="s">
        <v>369</v>
      </c>
      <c r="C288" s="2" t="s">
        <v>75</v>
      </c>
      <c r="D288" s="2">
        <v>121</v>
      </c>
    </row>
    <row r="289" spans="1:4" ht="20.100000000000001" customHeight="1" x14ac:dyDescent="0.25">
      <c r="A289" s="2">
        <v>288</v>
      </c>
      <c r="B289" s="2" t="s">
        <v>370</v>
      </c>
      <c r="C289" s="2" t="s">
        <v>75</v>
      </c>
      <c r="D289" s="2">
        <v>121</v>
      </c>
    </row>
    <row r="290" spans="1:4" ht="20.100000000000001" customHeight="1" x14ac:dyDescent="0.25">
      <c r="A290" s="2">
        <v>289</v>
      </c>
      <c r="B290" s="2" t="s">
        <v>371</v>
      </c>
      <c r="C290" s="2" t="s">
        <v>75</v>
      </c>
      <c r="D290" s="2">
        <v>121</v>
      </c>
    </row>
    <row r="291" spans="1:4" ht="20.100000000000001" customHeight="1" x14ac:dyDescent="0.25">
      <c r="A291" s="2">
        <v>290</v>
      </c>
      <c r="B291" s="2" t="s">
        <v>372</v>
      </c>
      <c r="C291" s="2" t="s">
        <v>75</v>
      </c>
      <c r="D291" s="2">
        <v>121</v>
      </c>
    </row>
    <row r="292" spans="1:4" ht="20.100000000000001" customHeight="1" x14ac:dyDescent="0.25">
      <c r="A292" s="2">
        <v>291</v>
      </c>
      <c r="B292" s="14" t="s">
        <v>368</v>
      </c>
      <c r="C292" s="2" t="s">
        <v>75</v>
      </c>
      <c r="D292" s="2">
        <v>132</v>
      </c>
    </row>
    <row r="293" spans="1:4" ht="20.100000000000001" customHeight="1" x14ac:dyDescent="0.25">
      <c r="A293" s="2">
        <v>292</v>
      </c>
      <c r="B293" s="2" t="s">
        <v>365</v>
      </c>
      <c r="C293" s="2" t="s">
        <v>75</v>
      </c>
      <c r="D293" s="2">
        <v>147</v>
      </c>
    </row>
    <row r="294" spans="1:4" ht="20.100000000000001" customHeight="1" x14ac:dyDescent="0.25">
      <c r="A294" s="2">
        <v>293</v>
      </c>
      <c r="B294" s="2" t="s">
        <v>366</v>
      </c>
      <c r="C294" s="2" t="s">
        <v>75</v>
      </c>
      <c r="D294" s="2" t="s">
        <v>367</v>
      </c>
    </row>
    <row r="295" spans="1:4" ht="20.100000000000001" customHeight="1" x14ac:dyDescent="0.25">
      <c r="A295" s="2">
        <v>294</v>
      </c>
      <c r="B295" s="2" t="s">
        <v>373</v>
      </c>
      <c r="C295" s="2" t="s">
        <v>75</v>
      </c>
      <c r="D295" s="2">
        <v>135</v>
      </c>
    </row>
    <row r="296" spans="1:4" ht="20.100000000000001" customHeight="1" x14ac:dyDescent="0.25">
      <c r="A296" s="2">
        <v>295</v>
      </c>
      <c r="B296" s="3" t="s">
        <v>387</v>
      </c>
      <c r="C296" s="2" t="s">
        <v>75</v>
      </c>
      <c r="D296" s="3">
        <v>118</v>
      </c>
    </row>
    <row r="297" spans="1:4" ht="20.100000000000001" customHeight="1" x14ac:dyDescent="0.25">
      <c r="A297" s="2">
        <v>296</v>
      </c>
      <c r="B297" s="3" t="s">
        <v>379</v>
      </c>
      <c r="C297" s="2" t="s">
        <v>75</v>
      </c>
      <c r="D297" s="3">
        <v>126</v>
      </c>
    </row>
    <row r="298" spans="1:4" ht="20.100000000000001" customHeight="1" x14ac:dyDescent="0.25">
      <c r="A298" s="2">
        <v>297</v>
      </c>
      <c r="B298" s="3" t="s">
        <v>380</v>
      </c>
      <c r="C298" s="2" t="s">
        <v>75</v>
      </c>
      <c r="D298" s="3">
        <v>126</v>
      </c>
    </row>
    <row r="299" spans="1:4" ht="20.100000000000001" customHeight="1" x14ac:dyDescent="0.25">
      <c r="A299" s="2">
        <v>298</v>
      </c>
      <c r="B299" s="3" t="s">
        <v>381</v>
      </c>
      <c r="C299" s="2" t="s">
        <v>75</v>
      </c>
      <c r="D299" s="3">
        <v>126</v>
      </c>
    </row>
    <row r="300" spans="1:4" ht="20.100000000000001" customHeight="1" x14ac:dyDescent="0.25">
      <c r="A300" s="2">
        <v>299</v>
      </c>
      <c r="B300" s="3" t="s">
        <v>383</v>
      </c>
      <c r="C300" s="2" t="s">
        <v>75</v>
      </c>
      <c r="D300" s="3">
        <v>126</v>
      </c>
    </row>
    <row r="301" spans="1:4" ht="20.100000000000001" customHeight="1" x14ac:dyDescent="0.25">
      <c r="A301" s="2">
        <v>300</v>
      </c>
      <c r="B301" s="3" t="s">
        <v>378</v>
      </c>
      <c r="C301" s="2" t="s">
        <v>75</v>
      </c>
      <c r="D301" s="3">
        <v>130</v>
      </c>
    </row>
    <row r="302" spans="1:4" ht="20.100000000000001" customHeight="1" x14ac:dyDescent="0.25">
      <c r="A302" s="2">
        <v>301</v>
      </c>
      <c r="B302" s="3" t="s">
        <v>377</v>
      </c>
      <c r="C302" s="2" t="s">
        <v>75</v>
      </c>
      <c r="D302" s="3">
        <v>134</v>
      </c>
    </row>
    <row r="303" spans="1:4" ht="20.100000000000001" customHeight="1" x14ac:dyDescent="0.25">
      <c r="A303" s="2">
        <v>302</v>
      </c>
      <c r="B303" s="3" t="s">
        <v>382</v>
      </c>
      <c r="C303" s="2" t="s">
        <v>75</v>
      </c>
      <c r="D303" s="3">
        <v>134</v>
      </c>
    </row>
    <row r="304" spans="1:4" ht="20.100000000000001" customHeight="1" x14ac:dyDescent="0.25">
      <c r="A304" s="2">
        <v>303</v>
      </c>
      <c r="B304" s="3" t="s">
        <v>385</v>
      </c>
      <c r="C304" s="2" t="s">
        <v>75</v>
      </c>
      <c r="D304" s="3">
        <v>134</v>
      </c>
    </row>
    <row r="305" spans="1:4" ht="20.100000000000001" customHeight="1" x14ac:dyDescent="0.25">
      <c r="A305" s="2">
        <v>304</v>
      </c>
      <c r="B305" s="3" t="s">
        <v>386</v>
      </c>
      <c r="C305" s="2" t="s">
        <v>75</v>
      </c>
      <c r="D305" s="3">
        <v>134</v>
      </c>
    </row>
    <row r="306" spans="1:4" ht="20.100000000000001" customHeight="1" x14ac:dyDescent="0.25">
      <c r="A306" s="2">
        <v>305</v>
      </c>
      <c r="B306" s="3" t="s">
        <v>376</v>
      </c>
      <c r="C306" s="2" t="s">
        <v>75</v>
      </c>
      <c r="D306" s="3">
        <v>138</v>
      </c>
    </row>
    <row r="307" spans="1:4" ht="20.100000000000001" customHeight="1" x14ac:dyDescent="0.25">
      <c r="A307" s="2">
        <v>306</v>
      </c>
      <c r="B307" s="3" t="s">
        <v>384</v>
      </c>
      <c r="C307" s="2" t="s">
        <v>75</v>
      </c>
      <c r="D307" s="3">
        <v>138</v>
      </c>
    </row>
    <row r="308" spans="1:4" ht="20.100000000000001" customHeight="1" x14ac:dyDescent="0.25">
      <c r="A308" s="2">
        <v>307</v>
      </c>
      <c r="B308" s="3" t="s">
        <v>375</v>
      </c>
      <c r="C308" s="2" t="s">
        <v>75</v>
      </c>
      <c r="D308" s="3">
        <v>142</v>
      </c>
    </row>
    <row r="309" spans="1:4" ht="20.100000000000001" customHeight="1" x14ac:dyDescent="0.25">
      <c r="A309" s="2">
        <v>308</v>
      </c>
      <c r="B309" s="3" t="s">
        <v>374</v>
      </c>
      <c r="C309" s="2" t="s">
        <v>75</v>
      </c>
      <c r="D309" s="3">
        <v>146</v>
      </c>
    </row>
    <row r="310" spans="1:4" ht="20.100000000000001" customHeight="1" x14ac:dyDescent="0.25">
      <c r="A310" s="2">
        <v>309</v>
      </c>
      <c r="B310" s="2" t="s">
        <v>398</v>
      </c>
      <c r="C310" s="2" t="s">
        <v>75</v>
      </c>
      <c r="D310" s="2">
        <v>120</v>
      </c>
    </row>
    <row r="311" spans="1:4" ht="20.100000000000001" customHeight="1" x14ac:dyDescent="0.25">
      <c r="A311" s="2">
        <v>310</v>
      </c>
      <c r="B311" s="2" t="s">
        <v>399</v>
      </c>
      <c r="C311" s="2" t="s">
        <v>75</v>
      </c>
      <c r="D311" s="2">
        <v>120</v>
      </c>
    </row>
    <row r="312" spans="1:4" ht="20.100000000000001" customHeight="1" x14ac:dyDescent="0.25">
      <c r="A312" s="2">
        <v>311</v>
      </c>
      <c r="B312" s="2" t="s">
        <v>400</v>
      </c>
      <c r="C312" s="2" t="s">
        <v>75</v>
      </c>
      <c r="D312" s="2">
        <v>120</v>
      </c>
    </row>
    <row r="313" spans="1:4" ht="20.100000000000001" customHeight="1" x14ac:dyDescent="0.25">
      <c r="A313" s="2">
        <v>312</v>
      </c>
      <c r="B313" s="2" t="s">
        <v>401</v>
      </c>
      <c r="C313" s="2" t="s">
        <v>75</v>
      </c>
      <c r="D313" s="2">
        <v>120</v>
      </c>
    </row>
    <row r="314" spans="1:4" ht="20.100000000000001" customHeight="1" x14ac:dyDescent="0.25">
      <c r="A314" s="2">
        <v>313</v>
      </c>
      <c r="B314" s="2" t="s">
        <v>402</v>
      </c>
      <c r="C314" s="2" t="s">
        <v>75</v>
      </c>
      <c r="D314" s="2">
        <v>120</v>
      </c>
    </row>
    <row r="315" spans="1:4" ht="20.100000000000001" customHeight="1" x14ac:dyDescent="0.25">
      <c r="A315" s="2">
        <v>314</v>
      </c>
      <c r="B315" s="2" t="s">
        <v>403</v>
      </c>
      <c r="C315" s="2" t="s">
        <v>75</v>
      </c>
      <c r="D315" s="2">
        <v>120</v>
      </c>
    </row>
    <row r="316" spans="1:4" ht="20.100000000000001" customHeight="1" x14ac:dyDescent="0.25">
      <c r="A316" s="2">
        <v>315</v>
      </c>
      <c r="B316" s="2" t="s">
        <v>404</v>
      </c>
      <c r="C316" s="2" t="s">
        <v>75</v>
      </c>
      <c r="D316" s="2">
        <v>120</v>
      </c>
    </row>
    <row r="317" spans="1:4" ht="20.100000000000001" customHeight="1" x14ac:dyDescent="0.25">
      <c r="A317" s="2">
        <v>316</v>
      </c>
      <c r="B317" s="2" t="s">
        <v>405</v>
      </c>
      <c r="C317" s="2" t="s">
        <v>75</v>
      </c>
      <c r="D317" s="2">
        <v>120</v>
      </c>
    </row>
    <row r="318" spans="1:4" ht="20.100000000000001" customHeight="1" x14ac:dyDescent="0.25">
      <c r="A318" s="2">
        <v>317</v>
      </c>
      <c r="B318" s="2" t="s">
        <v>406</v>
      </c>
      <c r="C318" s="2" t="s">
        <v>75</v>
      </c>
      <c r="D318" s="2">
        <v>120</v>
      </c>
    </row>
    <row r="319" spans="1:4" ht="20.100000000000001" customHeight="1" x14ac:dyDescent="0.25">
      <c r="A319" s="2">
        <v>318</v>
      </c>
      <c r="B319" s="2" t="s">
        <v>407</v>
      </c>
      <c r="C319" s="2" t="s">
        <v>75</v>
      </c>
      <c r="D319" s="2">
        <v>120</v>
      </c>
    </row>
    <row r="320" spans="1:4" ht="20.100000000000001" customHeight="1" x14ac:dyDescent="0.25">
      <c r="A320" s="2">
        <v>319</v>
      </c>
      <c r="B320" s="2" t="s">
        <v>408</v>
      </c>
      <c r="C320" s="2" t="s">
        <v>75</v>
      </c>
      <c r="D320" s="2">
        <v>120</v>
      </c>
    </row>
    <row r="321" spans="1:4" ht="20.100000000000001" customHeight="1" x14ac:dyDescent="0.25">
      <c r="A321" s="2">
        <v>320</v>
      </c>
      <c r="B321" s="2" t="s">
        <v>409</v>
      </c>
      <c r="C321" s="2" t="s">
        <v>75</v>
      </c>
      <c r="D321" s="2">
        <v>120</v>
      </c>
    </row>
    <row r="322" spans="1:4" ht="20.100000000000001" customHeight="1" x14ac:dyDescent="0.25">
      <c r="A322" s="2">
        <v>321</v>
      </c>
      <c r="B322" s="2" t="s">
        <v>410</v>
      </c>
      <c r="C322" s="2" t="s">
        <v>75</v>
      </c>
      <c r="D322" s="2">
        <v>120</v>
      </c>
    </row>
    <row r="323" spans="1:4" ht="20.100000000000001" customHeight="1" x14ac:dyDescent="0.25">
      <c r="A323" s="2">
        <v>322</v>
      </c>
      <c r="B323" s="2" t="s">
        <v>411</v>
      </c>
      <c r="C323" s="2" t="s">
        <v>75</v>
      </c>
      <c r="D323" s="2">
        <v>120</v>
      </c>
    </row>
    <row r="324" spans="1:4" ht="20.100000000000001" customHeight="1" x14ac:dyDescent="0.25">
      <c r="A324" s="2">
        <v>323</v>
      </c>
      <c r="B324" s="2" t="s">
        <v>397</v>
      </c>
      <c r="C324" s="2" t="s">
        <v>75</v>
      </c>
      <c r="D324" s="2">
        <v>126</v>
      </c>
    </row>
    <row r="325" spans="1:4" ht="20.100000000000001" customHeight="1" x14ac:dyDescent="0.25">
      <c r="A325" s="2">
        <v>324</v>
      </c>
      <c r="B325" s="2" t="s">
        <v>396</v>
      </c>
      <c r="C325" s="2" t="s">
        <v>75</v>
      </c>
      <c r="D325" s="2">
        <v>130</v>
      </c>
    </row>
    <row r="326" spans="1:4" ht="20.100000000000001" customHeight="1" x14ac:dyDescent="0.25">
      <c r="A326" s="2">
        <v>325</v>
      </c>
      <c r="B326" s="2" t="s">
        <v>395</v>
      </c>
      <c r="C326" s="2" t="s">
        <v>75</v>
      </c>
      <c r="D326" s="2">
        <v>132</v>
      </c>
    </row>
    <row r="327" spans="1:4" ht="20.100000000000001" customHeight="1" x14ac:dyDescent="0.25">
      <c r="A327" s="2">
        <v>326</v>
      </c>
      <c r="B327" s="2" t="s">
        <v>394</v>
      </c>
      <c r="C327" s="2" t="s">
        <v>75</v>
      </c>
      <c r="D327" s="2">
        <v>134</v>
      </c>
    </row>
    <row r="328" spans="1:4" ht="20.100000000000001" customHeight="1" x14ac:dyDescent="0.25">
      <c r="A328" s="2">
        <v>327</v>
      </c>
      <c r="B328" s="2" t="s">
        <v>393</v>
      </c>
      <c r="C328" s="2" t="s">
        <v>75</v>
      </c>
      <c r="D328" s="2">
        <v>138</v>
      </c>
    </row>
    <row r="329" spans="1:4" ht="20.100000000000001" customHeight="1" x14ac:dyDescent="0.25">
      <c r="A329" s="2">
        <v>328</v>
      </c>
      <c r="B329" s="2" t="s">
        <v>392</v>
      </c>
      <c r="C329" s="2" t="s">
        <v>75</v>
      </c>
      <c r="D329" s="2">
        <v>142</v>
      </c>
    </row>
    <row r="330" spans="1:4" ht="20.100000000000001" customHeight="1" x14ac:dyDescent="0.25">
      <c r="A330" s="2">
        <v>329</v>
      </c>
      <c r="B330" s="2" t="s">
        <v>391</v>
      </c>
      <c r="C330" s="2" t="s">
        <v>75</v>
      </c>
      <c r="D330" s="2">
        <v>143</v>
      </c>
    </row>
    <row r="331" spans="1:4" ht="20.100000000000001" customHeight="1" x14ac:dyDescent="0.25">
      <c r="A331" s="2">
        <v>330</v>
      </c>
      <c r="B331" s="2" t="s">
        <v>390</v>
      </c>
      <c r="C331" s="2" t="s">
        <v>75</v>
      </c>
      <c r="D331" s="2">
        <v>146</v>
      </c>
    </row>
    <row r="332" spans="1:4" ht="20.100000000000001" customHeight="1" x14ac:dyDescent="0.25">
      <c r="A332" s="2">
        <v>331</v>
      </c>
      <c r="B332" s="2" t="s">
        <v>388</v>
      </c>
      <c r="C332" s="2" t="s">
        <v>75</v>
      </c>
      <c r="D332" s="2">
        <v>150</v>
      </c>
    </row>
    <row r="333" spans="1:4" ht="20.100000000000001" customHeight="1" x14ac:dyDescent="0.25">
      <c r="A333" s="2">
        <v>332</v>
      </c>
      <c r="B333" s="2" t="s">
        <v>389</v>
      </c>
      <c r="C333" s="2" t="s">
        <v>75</v>
      </c>
      <c r="D333" s="2">
        <v>150</v>
      </c>
    </row>
    <row r="334" spans="1:4" ht="20.100000000000001" customHeight="1" x14ac:dyDescent="0.25">
      <c r="A334" s="2">
        <v>333</v>
      </c>
      <c r="B334" s="9" t="s">
        <v>427</v>
      </c>
      <c r="C334" s="2" t="s">
        <v>75</v>
      </c>
      <c r="D334" s="9">
        <v>117</v>
      </c>
    </row>
    <row r="335" spans="1:4" ht="20.100000000000001" customHeight="1" x14ac:dyDescent="0.25">
      <c r="A335" s="2">
        <v>334</v>
      </c>
      <c r="B335" s="9" t="s">
        <v>420</v>
      </c>
      <c r="C335" s="2" t="s">
        <v>75</v>
      </c>
      <c r="D335" s="9">
        <v>123</v>
      </c>
    </row>
    <row r="336" spans="1:4" ht="20.100000000000001" customHeight="1" x14ac:dyDescent="0.25">
      <c r="A336" s="2">
        <v>335</v>
      </c>
      <c r="B336" s="9" t="s">
        <v>421</v>
      </c>
      <c r="C336" s="2" t="s">
        <v>75</v>
      </c>
      <c r="D336" s="9">
        <v>123</v>
      </c>
    </row>
    <row r="337" spans="1:4" ht="20.100000000000001" customHeight="1" x14ac:dyDescent="0.25">
      <c r="A337" s="2">
        <v>336</v>
      </c>
      <c r="B337" s="9" t="s">
        <v>426</v>
      </c>
      <c r="C337" s="2" t="s">
        <v>75</v>
      </c>
      <c r="D337" s="9">
        <v>123</v>
      </c>
    </row>
    <row r="338" spans="1:4" ht="20.100000000000001" customHeight="1" x14ac:dyDescent="0.25">
      <c r="A338" s="2">
        <v>337</v>
      </c>
      <c r="B338" s="9" t="s">
        <v>428</v>
      </c>
      <c r="C338" s="2" t="s">
        <v>75</v>
      </c>
      <c r="D338" s="9">
        <v>123</v>
      </c>
    </row>
    <row r="339" spans="1:4" ht="20.100000000000001" customHeight="1" x14ac:dyDescent="0.25">
      <c r="A339" s="2">
        <v>338</v>
      </c>
      <c r="B339" s="9" t="s">
        <v>416</v>
      </c>
      <c r="C339" s="2" t="s">
        <v>75</v>
      </c>
      <c r="D339" s="9">
        <v>126</v>
      </c>
    </row>
    <row r="340" spans="1:4" ht="20.100000000000001" customHeight="1" x14ac:dyDescent="0.25">
      <c r="A340" s="2">
        <v>339</v>
      </c>
      <c r="B340" s="9" t="s">
        <v>417</v>
      </c>
      <c r="C340" s="2" t="s">
        <v>75</v>
      </c>
      <c r="D340" s="9">
        <v>126</v>
      </c>
    </row>
    <row r="341" spans="1:4" ht="20.100000000000001" customHeight="1" x14ac:dyDescent="0.25">
      <c r="A341" s="2">
        <v>340</v>
      </c>
      <c r="B341" s="9" t="s">
        <v>418</v>
      </c>
      <c r="C341" s="2" t="s">
        <v>75</v>
      </c>
      <c r="D341" s="9">
        <v>126</v>
      </c>
    </row>
    <row r="342" spans="1:4" ht="20.100000000000001" customHeight="1" x14ac:dyDescent="0.25">
      <c r="A342" s="2">
        <v>341</v>
      </c>
      <c r="B342" s="9" t="s">
        <v>425</v>
      </c>
      <c r="C342" s="2" t="s">
        <v>75</v>
      </c>
      <c r="D342" s="9">
        <v>126</v>
      </c>
    </row>
    <row r="343" spans="1:4" ht="20.100000000000001" customHeight="1" x14ac:dyDescent="0.25">
      <c r="A343" s="2">
        <v>342</v>
      </c>
      <c r="B343" s="9" t="s">
        <v>424</v>
      </c>
      <c r="C343" s="2" t="s">
        <v>75</v>
      </c>
      <c r="D343" s="9">
        <v>129</v>
      </c>
    </row>
    <row r="344" spans="1:4" ht="20.100000000000001" customHeight="1" x14ac:dyDescent="0.25">
      <c r="A344" s="2">
        <v>343</v>
      </c>
      <c r="B344" s="9" t="s">
        <v>414</v>
      </c>
      <c r="C344" s="2" t="s">
        <v>75</v>
      </c>
      <c r="D344" s="9">
        <v>132</v>
      </c>
    </row>
    <row r="345" spans="1:4" ht="20.100000000000001" customHeight="1" x14ac:dyDescent="0.25">
      <c r="A345" s="2">
        <v>344</v>
      </c>
      <c r="B345" s="9" t="s">
        <v>419</v>
      </c>
      <c r="C345" s="2" t="s">
        <v>75</v>
      </c>
      <c r="D345" s="9">
        <v>135</v>
      </c>
    </row>
    <row r="346" spans="1:4" ht="20.100000000000001" customHeight="1" x14ac:dyDescent="0.25">
      <c r="A346" s="2">
        <v>345</v>
      </c>
      <c r="B346" s="9" t="s">
        <v>412</v>
      </c>
      <c r="C346" s="2" t="s">
        <v>75</v>
      </c>
      <c r="D346" s="9">
        <v>138</v>
      </c>
    </row>
    <row r="347" spans="1:4" ht="20.100000000000001" customHeight="1" x14ac:dyDescent="0.25">
      <c r="A347" s="2">
        <v>346</v>
      </c>
      <c r="B347" s="9" t="s">
        <v>413</v>
      </c>
      <c r="C347" s="2" t="s">
        <v>75</v>
      </c>
      <c r="D347" s="9">
        <v>141</v>
      </c>
    </row>
    <row r="348" spans="1:4" ht="20.100000000000001" customHeight="1" x14ac:dyDescent="0.25">
      <c r="A348" s="2">
        <v>347</v>
      </c>
      <c r="B348" s="9" t="s">
        <v>422</v>
      </c>
      <c r="C348" s="2" t="s">
        <v>75</v>
      </c>
      <c r="D348" s="9">
        <v>141</v>
      </c>
    </row>
    <row r="349" spans="1:4" ht="20.100000000000001" customHeight="1" x14ac:dyDescent="0.25">
      <c r="A349" s="2">
        <v>348</v>
      </c>
      <c r="B349" s="9" t="s">
        <v>423</v>
      </c>
      <c r="C349" s="2" t="s">
        <v>75</v>
      </c>
      <c r="D349" s="9">
        <v>141</v>
      </c>
    </row>
    <row r="350" spans="1:4" ht="20.100000000000001" customHeight="1" x14ac:dyDescent="0.25">
      <c r="A350" s="2">
        <v>349</v>
      </c>
      <c r="B350" s="9" t="s">
        <v>415</v>
      </c>
      <c r="C350" s="2" t="s">
        <v>75</v>
      </c>
      <c r="D350" s="9">
        <v>144</v>
      </c>
    </row>
    <row r="351" spans="1:4" ht="20.100000000000001" customHeight="1" x14ac:dyDescent="0.25">
      <c r="A351" s="2">
        <v>350</v>
      </c>
      <c r="B351" s="2" t="s">
        <v>435</v>
      </c>
      <c r="C351" s="2" t="s">
        <v>75</v>
      </c>
      <c r="D351" s="2">
        <v>120</v>
      </c>
    </row>
    <row r="352" spans="1:4" ht="20.100000000000001" customHeight="1" x14ac:dyDescent="0.25">
      <c r="A352" s="2">
        <v>351</v>
      </c>
      <c r="B352" s="2" t="s">
        <v>433</v>
      </c>
      <c r="C352" s="2" t="s">
        <v>75</v>
      </c>
      <c r="D352" s="2">
        <v>122</v>
      </c>
    </row>
    <row r="353" spans="1:4" ht="20.100000000000001" customHeight="1" x14ac:dyDescent="0.25">
      <c r="A353" s="2">
        <v>352</v>
      </c>
      <c r="B353" s="2" t="s">
        <v>434</v>
      </c>
      <c r="C353" s="2" t="s">
        <v>75</v>
      </c>
      <c r="D353" s="2">
        <v>122</v>
      </c>
    </row>
    <row r="354" spans="1:4" ht="20.100000000000001" customHeight="1" x14ac:dyDescent="0.25">
      <c r="A354" s="2">
        <v>353</v>
      </c>
      <c r="B354" s="2" t="s">
        <v>432</v>
      </c>
      <c r="C354" s="2" t="s">
        <v>75</v>
      </c>
      <c r="D354" s="2">
        <v>126</v>
      </c>
    </row>
    <row r="355" spans="1:4" ht="20.100000000000001" customHeight="1" x14ac:dyDescent="0.25">
      <c r="A355" s="2">
        <v>354</v>
      </c>
      <c r="B355" s="2" t="s">
        <v>15</v>
      </c>
      <c r="C355" s="2" t="s">
        <v>75</v>
      </c>
      <c r="D355" s="2">
        <v>130</v>
      </c>
    </row>
    <row r="356" spans="1:4" ht="20.100000000000001" customHeight="1" x14ac:dyDescent="0.25">
      <c r="A356" s="2">
        <v>355</v>
      </c>
      <c r="B356" s="2" t="s">
        <v>431</v>
      </c>
      <c r="C356" s="2" t="s">
        <v>75</v>
      </c>
      <c r="D356" s="2">
        <v>136</v>
      </c>
    </row>
    <row r="357" spans="1:4" ht="20.100000000000001" customHeight="1" x14ac:dyDescent="0.25">
      <c r="A357" s="2">
        <v>356</v>
      </c>
      <c r="B357" s="2" t="s">
        <v>429</v>
      </c>
      <c r="C357" s="2" t="s">
        <v>75</v>
      </c>
      <c r="D357" s="2">
        <v>146</v>
      </c>
    </row>
    <row r="358" spans="1:4" ht="20.100000000000001" customHeight="1" x14ac:dyDescent="0.25">
      <c r="A358" s="2">
        <v>357</v>
      </c>
      <c r="B358" s="2" t="s">
        <v>430</v>
      </c>
      <c r="C358" s="2" t="s">
        <v>75</v>
      </c>
      <c r="D358" s="2">
        <v>146</v>
      </c>
    </row>
    <row r="359" spans="1:4" ht="20.100000000000001" customHeight="1" x14ac:dyDescent="0.25">
      <c r="A359" s="2">
        <v>358</v>
      </c>
      <c r="B359" s="3" t="s">
        <v>437</v>
      </c>
      <c r="C359" s="2" t="s">
        <v>75</v>
      </c>
      <c r="D359" s="2">
        <v>120</v>
      </c>
    </row>
    <row r="360" spans="1:4" ht="20.100000000000001" customHeight="1" x14ac:dyDescent="0.25">
      <c r="A360" s="2">
        <v>359</v>
      </c>
      <c r="B360" s="3" t="s">
        <v>442</v>
      </c>
      <c r="C360" s="2" t="s">
        <v>75</v>
      </c>
      <c r="D360" s="2">
        <v>120</v>
      </c>
    </row>
    <row r="361" spans="1:4" ht="20.100000000000001" customHeight="1" x14ac:dyDescent="0.25">
      <c r="A361" s="2">
        <v>360</v>
      </c>
      <c r="B361" s="3" t="s">
        <v>443</v>
      </c>
      <c r="C361" s="2" t="s">
        <v>75</v>
      </c>
      <c r="D361" s="2">
        <v>120</v>
      </c>
    </row>
    <row r="362" spans="1:4" ht="20.100000000000001" customHeight="1" x14ac:dyDescent="0.25">
      <c r="A362" s="2">
        <v>361</v>
      </c>
      <c r="B362" s="3" t="s">
        <v>444</v>
      </c>
      <c r="C362" s="2" t="s">
        <v>75</v>
      </c>
      <c r="D362" s="2">
        <v>120</v>
      </c>
    </row>
    <row r="363" spans="1:4" ht="20.100000000000001" customHeight="1" x14ac:dyDescent="0.25">
      <c r="A363" s="2">
        <v>362</v>
      </c>
      <c r="B363" s="3" t="s">
        <v>445</v>
      </c>
      <c r="C363" s="2" t="s">
        <v>75</v>
      </c>
      <c r="D363" s="2">
        <v>120</v>
      </c>
    </row>
    <row r="364" spans="1:4" ht="20.100000000000001" customHeight="1" x14ac:dyDescent="0.25">
      <c r="A364" s="2">
        <v>363</v>
      </c>
      <c r="B364" s="3" t="s">
        <v>446</v>
      </c>
      <c r="C364" s="2" t="s">
        <v>75</v>
      </c>
      <c r="D364" s="2">
        <v>120</v>
      </c>
    </row>
    <row r="365" spans="1:4" ht="20.100000000000001" customHeight="1" x14ac:dyDescent="0.25">
      <c r="A365" s="2">
        <v>364</v>
      </c>
      <c r="B365" s="3" t="s">
        <v>447</v>
      </c>
      <c r="C365" s="2" t="s">
        <v>75</v>
      </c>
      <c r="D365" s="2">
        <v>120</v>
      </c>
    </row>
    <row r="366" spans="1:4" ht="20.100000000000001" customHeight="1" x14ac:dyDescent="0.25">
      <c r="A366" s="2">
        <v>365</v>
      </c>
      <c r="B366" s="3" t="s">
        <v>448</v>
      </c>
      <c r="C366" s="2" t="s">
        <v>75</v>
      </c>
      <c r="D366" s="2">
        <v>120</v>
      </c>
    </row>
    <row r="367" spans="1:4" ht="20.100000000000001" customHeight="1" x14ac:dyDescent="0.25">
      <c r="A367" s="2">
        <v>366</v>
      </c>
      <c r="B367" s="3" t="s">
        <v>449</v>
      </c>
      <c r="C367" s="2" t="s">
        <v>75</v>
      </c>
      <c r="D367" s="2">
        <v>120</v>
      </c>
    </row>
    <row r="368" spans="1:4" ht="20.100000000000001" customHeight="1" x14ac:dyDescent="0.25">
      <c r="A368" s="2">
        <v>367</v>
      </c>
      <c r="B368" s="3" t="s">
        <v>450</v>
      </c>
      <c r="C368" s="2" t="s">
        <v>75</v>
      </c>
      <c r="D368" s="2">
        <v>120</v>
      </c>
    </row>
    <row r="369" spans="1:4" ht="20.100000000000001" customHeight="1" x14ac:dyDescent="0.25">
      <c r="A369" s="2">
        <v>368</v>
      </c>
      <c r="B369" s="3" t="s">
        <v>451</v>
      </c>
      <c r="C369" s="2" t="s">
        <v>75</v>
      </c>
      <c r="D369" s="2">
        <v>120</v>
      </c>
    </row>
    <row r="370" spans="1:4" ht="20.100000000000001" customHeight="1" x14ac:dyDescent="0.25">
      <c r="A370" s="2">
        <v>369</v>
      </c>
      <c r="B370" s="3" t="s">
        <v>452</v>
      </c>
      <c r="C370" s="2" t="s">
        <v>75</v>
      </c>
      <c r="D370" s="2">
        <v>120</v>
      </c>
    </row>
    <row r="371" spans="1:4" ht="20.100000000000001" customHeight="1" x14ac:dyDescent="0.25">
      <c r="A371" s="2">
        <v>370</v>
      </c>
      <c r="B371" s="3" t="s">
        <v>453</v>
      </c>
      <c r="C371" s="2" t="s">
        <v>75</v>
      </c>
      <c r="D371" s="2">
        <v>120</v>
      </c>
    </row>
    <row r="372" spans="1:4" ht="20.100000000000001" customHeight="1" x14ac:dyDescent="0.25">
      <c r="A372" s="2">
        <v>371</v>
      </c>
      <c r="B372" s="3" t="s">
        <v>454</v>
      </c>
      <c r="C372" s="2" t="s">
        <v>75</v>
      </c>
      <c r="D372" s="2">
        <v>120</v>
      </c>
    </row>
    <row r="373" spans="1:4" ht="20.100000000000001" customHeight="1" x14ac:dyDescent="0.25">
      <c r="A373" s="2">
        <v>372</v>
      </c>
      <c r="B373" s="3" t="s">
        <v>455</v>
      </c>
      <c r="C373" s="2" t="s">
        <v>75</v>
      </c>
      <c r="D373" s="2">
        <v>120</v>
      </c>
    </row>
    <row r="374" spans="1:4" ht="20.100000000000001" customHeight="1" x14ac:dyDescent="0.25">
      <c r="A374" s="2">
        <v>373</v>
      </c>
      <c r="B374" s="3" t="s">
        <v>456</v>
      </c>
      <c r="C374" s="2" t="s">
        <v>75</v>
      </c>
      <c r="D374" s="2">
        <v>120</v>
      </c>
    </row>
    <row r="375" spans="1:4" ht="20.100000000000001" customHeight="1" x14ac:dyDescent="0.25">
      <c r="A375" s="2">
        <v>374</v>
      </c>
      <c r="B375" s="3" t="s">
        <v>441</v>
      </c>
      <c r="C375" s="2" t="s">
        <v>75</v>
      </c>
      <c r="D375" s="2">
        <v>121</v>
      </c>
    </row>
    <row r="376" spans="1:4" ht="20.100000000000001" customHeight="1" x14ac:dyDescent="0.25">
      <c r="A376" s="2">
        <v>375</v>
      </c>
      <c r="B376" s="3" t="s">
        <v>436</v>
      </c>
      <c r="C376" s="2" t="s">
        <v>75</v>
      </c>
      <c r="D376" s="2">
        <v>122</v>
      </c>
    </row>
    <row r="377" spans="1:4" ht="20.100000000000001" customHeight="1" x14ac:dyDescent="0.25">
      <c r="A377" s="2">
        <v>376</v>
      </c>
      <c r="B377" s="3" t="s">
        <v>440</v>
      </c>
      <c r="C377" s="2" t="s">
        <v>75</v>
      </c>
      <c r="D377" s="2">
        <v>122</v>
      </c>
    </row>
    <row r="378" spans="1:4" ht="20.100000000000001" customHeight="1" x14ac:dyDescent="0.25">
      <c r="A378" s="2">
        <v>377</v>
      </c>
      <c r="B378" s="3" t="s">
        <v>439</v>
      </c>
      <c r="C378" s="2" t="s">
        <v>75</v>
      </c>
      <c r="D378" s="2">
        <v>134</v>
      </c>
    </row>
    <row r="379" spans="1:4" ht="20.100000000000001" customHeight="1" x14ac:dyDescent="0.25">
      <c r="A379" s="2">
        <v>378</v>
      </c>
      <c r="B379" s="3" t="s">
        <v>438</v>
      </c>
      <c r="C379" s="2" t="s">
        <v>75</v>
      </c>
      <c r="D379" s="2">
        <v>138</v>
      </c>
    </row>
    <row r="380" spans="1:4" ht="20.100000000000001" customHeight="1" x14ac:dyDescent="0.25">
      <c r="A380" s="2">
        <v>379</v>
      </c>
      <c r="B380" s="2" t="s">
        <v>462</v>
      </c>
      <c r="C380" s="2" t="s">
        <v>75</v>
      </c>
      <c r="D380" s="2">
        <v>130</v>
      </c>
    </row>
    <row r="381" spans="1:4" ht="20.100000000000001" customHeight="1" x14ac:dyDescent="0.25">
      <c r="A381" s="2">
        <v>380</v>
      </c>
      <c r="B381" s="2" t="s">
        <v>461</v>
      </c>
      <c r="C381" s="2" t="s">
        <v>75</v>
      </c>
      <c r="D381" s="2">
        <v>134</v>
      </c>
    </row>
    <row r="382" spans="1:4" ht="20.100000000000001" customHeight="1" x14ac:dyDescent="0.25">
      <c r="A382" s="2">
        <v>381</v>
      </c>
      <c r="B382" s="2" t="s">
        <v>460</v>
      </c>
      <c r="C382" s="2" t="s">
        <v>75</v>
      </c>
      <c r="D382" s="2">
        <v>138</v>
      </c>
    </row>
    <row r="383" spans="1:4" ht="20.100000000000001" customHeight="1" x14ac:dyDescent="0.25">
      <c r="A383" s="2">
        <v>382</v>
      </c>
      <c r="B383" s="2" t="s">
        <v>459</v>
      </c>
      <c r="C383" s="2" t="s">
        <v>75</v>
      </c>
      <c r="D383" s="2">
        <v>142</v>
      </c>
    </row>
    <row r="384" spans="1:4" ht="20.100000000000001" customHeight="1" x14ac:dyDescent="0.25">
      <c r="A384" s="2">
        <v>383</v>
      </c>
      <c r="B384" s="2" t="s">
        <v>458</v>
      </c>
      <c r="C384" s="2" t="s">
        <v>75</v>
      </c>
      <c r="D384" s="2">
        <v>146</v>
      </c>
    </row>
    <row r="385" spans="1:4" ht="20.100000000000001" customHeight="1" x14ac:dyDescent="0.25">
      <c r="A385" s="2">
        <v>384</v>
      </c>
      <c r="B385" s="2" t="s">
        <v>457</v>
      </c>
      <c r="C385" s="2" t="s">
        <v>75</v>
      </c>
      <c r="D385" s="2">
        <v>147</v>
      </c>
    </row>
    <row r="386" spans="1:4" ht="20.100000000000001" customHeight="1" x14ac:dyDescent="0.25">
      <c r="A386" s="2">
        <v>385</v>
      </c>
      <c r="B386" s="2" t="s">
        <v>482</v>
      </c>
      <c r="C386" s="2" t="s">
        <v>75</v>
      </c>
      <c r="D386" s="2">
        <v>120</v>
      </c>
    </row>
    <row r="387" spans="1:4" ht="20.100000000000001" customHeight="1" x14ac:dyDescent="0.25">
      <c r="A387" s="2">
        <v>386</v>
      </c>
      <c r="B387" s="2" t="s">
        <v>483</v>
      </c>
      <c r="C387" s="2" t="s">
        <v>75</v>
      </c>
      <c r="D387" s="2">
        <v>120</v>
      </c>
    </row>
    <row r="388" spans="1:4" ht="20.100000000000001" customHeight="1" x14ac:dyDescent="0.25">
      <c r="A388" s="2">
        <v>387</v>
      </c>
      <c r="B388" s="2" t="s">
        <v>481</v>
      </c>
      <c r="C388" s="2" t="s">
        <v>75</v>
      </c>
      <c r="D388" s="2">
        <v>122</v>
      </c>
    </row>
    <row r="389" spans="1:4" ht="20.100000000000001" customHeight="1" x14ac:dyDescent="0.25">
      <c r="A389" s="2">
        <v>388</v>
      </c>
      <c r="B389" s="2" t="s">
        <v>480</v>
      </c>
      <c r="C389" s="2" t="s">
        <v>75</v>
      </c>
      <c r="D389" s="2">
        <v>125</v>
      </c>
    </row>
    <row r="390" spans="1:4" ht="20.100000000000001" customHeight="1" x14ac:dyDescent="0.25">
      <c r="A390" s="2">
        <v>389</v>
      </c>
      <c r="B390" s="2" t="s">
        <v>479</v>
      </c>
      <c r="C390" s="2" t="s">
        <v>75</v>
      </c>
      <c r="D390" s="2">
        <v>126</v>
      </c>
    </row>
    <row r="391" spans="1:4" ht="20.100000000000001" customHeight="1" x14ac:dyDescent="0.25">
      <c r="A391" s="2">
        <v>390</v>
      </c>
      <c r="B391" s="2" t="s">
        <v>477</v>
      </c>
      <c r="C391" s="2" t="s">
        <v>75</v>
      </c>
      <c r="D391" s="2">
        <v>130</v>
      </c>
    </row>
    <row r="392" spans="1:4" ht="20.100000000000001" customHeight="1" x14ac:dyDescent="0.25">
      <c r="A392" s="2">
        <v>391</v>
      </c>
      <c r="B392" s="2" t="s">
        <v>478</v>
      </c>
      <c r="C392" s="2" t="s">
        <v>75</v>
      </c>
      <c r="D392" s="2">
        <v>130</v>
      </c>
    </row>
    <row r="393" spans="1:4" ht="20.100000000000001" customHeight="1" x14ac:dyDescent="0.25">
      <c r="A393" s="2">
        <v>392</v>
      </c>
      <c r="B393" s="2" t="s">
        <v>475</v>
      </c>
      <c r="C393" s="2" t="s">
        <v>75</v>
      </c>
      <c r="D393" s="2">
        <v>134</v>
      </c>
    </row>
    <row r="394" spans="1:4" ht="20.100000000000001" customHeight="1" x14ac:dyDescent="0.25">
      <c r="A394" s="2">
        <v>393</v>
      </c>
      <c r="B394" s="2" t="s">
        <v>476</v>
      </c>
      <c r="C394" s="2" t="s">
        <v>75</v>
      </c>
      <c r="D394" s="2">
        <v>134</v>
      </c>
    </row>
    <row r="395" spans="1:4" ht="20.100000000000001" customHeight="1" x14ac:dyDescent="0.25">
      <c r="A395" s="2">
        <v>394</v>
      </c>
      <c r="B395" s="2" t="s">
        <v>472</v>
      </c>
      <c r="C395" s="2" t="s">
        <v>75</v>
      </c>
      <c r="D395" s="2">
        <v>138</v>
      </c>
    </row>
    <row r="396" spans="1:4" ht="20.100000000000001" customHeight="1" x14ac:dyDescent="0.25">
      <c r="A396" s="2">
        <v>395</v>
      </c>
      <c r="B396" s="2" t="s">
        <v>473</v>
      </c>
      <c r="C396" s="2" t="s">
        <v>75</v>
      </c>
      <c r="D396" s="2">
        <v>138</v>
      </c>
    </row>
    <row r="397" spans="1:4" ht="20.100000000000001" customHeight="1" x14ac:dyDescent="0.25">
      <c r="A397" s="2">
        <v>396</v>
      </c>
      <c r="B397" s="2" t="s">
        <v>474</v>
      </c>
      <c r="C397" s="2" t="s">
        <v>75</v>
      </c>
      <c r="D397" s="2">
        <v>138</v>
      </c>
    </row>
    <row r="398" spans="1:4" ht="20.100000000000001" customHeight="1" x14ac:dyDescent="0.25">
      <c r="A398" s="2">
        <v>397</v>
      </c>
      <c r="B398" s="2" t="s">
        <v>471</v>
      </c>
      <c r="C398" s="2" t="s">
        <v>75</v>
      </c>
      <c r="D398" s="2">
        <v>139</v>
      </c>
    </row>
    <row r="399" spans="1:4" ht="20.100000000000001" customHeight="1" x14ac:dyDescent="0.25">
      <c r="A399" s="2">
        <v>398</v>
      </c>
      <c r="B399" s="2" t="s">
        <v>470</v>
      </c>
      <c r="C399" s="2" t="s">
        <v>75</v>
      </c>
      <c r="D399" s="2">
        <v>140</v>
      </c>
    </row>
    <row r="400" spans="1:4" ht="20.100000000000001" customHeight="1" x14ac:dyDescent="0.25">
      <c r="A400" s="2">
        <v>399</v>
      </c>
      <c r="B400" s="2" t="s">
        <v>469</v>
      </c>
      <c r="C400" s="2" t="s">
        <v>75</v>
      </c>
      <c r="D400" s="2">
        <v>142</v>
      </c>
    </row>
    <row r="401" spans="1:4" ht="20.100000000000001" customHeight="1" x14ac:dyDescent="0.25">
      <c r="A401" s="2">
        <v>400</v>
      </c>
      <c r="B401" s="2" t="s">
        <v>468</v>
      </c>
      <c r="C401" s="2" t="s">
        <v>75</v>
      </c>
      <c r="D401" s="2">
        <v>143</v>
      </c>
    </row>
    <row r="402" spans="1:4" ht="20.100000000000001" customHeight="1" x14ac:dyDescent="0.25">
      <c r="A402" s="2">
        <v>401</v>
      </c>
      <c r="B402" s="2" t="s">
        <v>466</v>
      </c>
      <c r="C402" s="2" t="s">
        <v>75</v>
      </c>
      <c r="D402" s="2">
        <v>146</v>
      </c>
    </row>
    <row r="403" spans="1:4" ht="20.100000000000001" customHeight="1" x14ac:dyDescent="0.25">
      <c r="A403" s="2">
        <v>402</v>
      </c>
      <c r="B403" s="2" t="s">
        <v>467</v>
      </c>
      <c r="C403" s="2" t="s">
        <v>75</v>
      </c>
      <c r="D403" s="2">
        <v>146</v>
      </c>
    </row>
    <row r="404" spans="1:4" ht="20.100000000000001" customHeight="1" x14ac:dyDescent="0.25">
      <c r="A404" s="2">
        <v>403</v>
      </c>
      <c r="B404" s="2" t="s">
        <v>484</v>
      </c>
      <c r="C404" s="2" t="s">
        <v>75</v>
      </c>
      <c r="D404" s="2">
        <v>146</v>
      </c>
    </row>
    <row r="405" spans="1:4" ht="20.100000000000001" customHeight="1" x14ac:dyDescent="0.25">
      <c r="A405" s="2">
        <v>404</v>
      </c>
      <c r="B405" s="2" t="s">
        <v>463</v>
      </c>
      <c r="C405" s="2" t="s">
        <v>75</v>
      </c>
      <c r="D405" s="2">
        <v>150</v>
      </c>
    </row>
    <row r="406" spans="1:4" ht="20.100000000000001" customHeight="1" x14ac:dyDescent="0.25">
      <c r="A406" s="2">
        <v>405</v>
      </c>
      <c r="B406" s="2" t="s">
        <v>464</v>
      </c>
      <c r="C406" s="2" t="s">
        <v>75</v>
      </c>
      <c r="D406" s="2">
        <v>150</v>
      </c>
    </row>
    <row r="407" spans="1:4" ht="20.100000000000001" customHeight="1" x14ac:dyDescent="0.25">
      <c r="A407" s="2">
        <v>406</v>
      </c>
      <c r="B407" s="2" t="s">
        <v>465</v>
      </c>
      <c r="C407" s="2" t="s">
        <v>75</v>
      </c>
      <c r="D407" s="2">
        <v>150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72"/>
  <sheetViews>
    <sheetView rightToLeft="1" topLeftCell="A243" workbookViewId="0">
      <selection activeCell="C243" sqref="C1:I1048576"/>
    </sheetView>
  </sheetViews>
  <sheetFormatPr defaultRowHeight="15" x14ac:dyDescent="0.25"/>
  <cols>
    <col min="1" max="1" width="5" bestFit="1" customWidth="1"/>
    <col min="2" max="2" width="24.7109375" bestFit="1" customWidth="1"/>
    <col min="3" max="3" width="11.7109375" bestFit="1" customWidth="1"/>
    <col min="4" max="4" width="19.28515625" bestFit="1" customWidth="1"/>
  </cols>
  <sheetData>
    <row r="1" spans="1:4" ht="20.100000000000001" customHeight="1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ht="20.100000000000001" customHeight="1" x14ac:dyDescent="0.25">
      <c r="A2" s="2">
        <v>1</v>
      </c>
      <c r="B2" s="3" t="s">
        <v>903</v>
      </c>
      <c r="C2" s="2" t="s">
        <v>899</v>
      </c>
      <c r="D2" s="2">
        <v>125</v>
      </c>
    </row>
    <row r="3" spans="1:4" ht="20.100000000000001" customHeight="1" x14ac:dyDescent="0.25">
      <c r="A3" s="2">
        <v>2</v>
      </c>
      <c r="B3" s="3" t="s">
        <v>902</v>
      </c>
      <c r="C3" s="2" t="s">
        <v>899</v>
      </c>
      <c r="D3" s="2">
        <v>150</v>
      </c>
    </row>
    <row r="4" spans="1:4" ht="20.100000000000001" customHeight="1" x14ac:dyDescent="0.25">
      <c r="A4" s="2">
        <v>3</v>
      </c>
      <c r="B4" s="2" t="s">
        <v>906</v>
      </c>
      <c r="C4" s="2" t="s">
        <v>899</v>
      </c>
      <c r="D4" s="2">
        <v>126</v>
      </c>
    </row>
    <row r="5" spans="1:4" ht="20.100000000000001" customHeight="1" x14ac:dyDescent="0.25">
      <c r="A5" s="2">
        <v>4</v>
      </c>
      <c r="B5" s="2" t="s">
        <v>905</v>
      </c>
      <c r="C5" s="2" t="s">
        <v>899</v>
      </c>
      <c r="D5" s="2">
        <v>134</v>
      </c>
    </row>
    <row r="6" spans="1:4" ht="20.100000000000001" customHeight="1" x14ac:dyDescent="0.25">
      <c r="A6" s="2">
        <v>5</v>
      </c>
      <c r="B6" s="2" t="s">
        <v>904</v>
      </c>
      <c r="C6" s="2" t="s">
        <v>899</v>
      </c>
      <c r="D6" s="2">
        <v>138</v>
      </c>
    </row>
    <row r="7" spans="1:4" ht="20.100000000000001" customHeight="1" x14ac:dyDescent="0.25">
      <c r="A7" s="2">
        <v>6</v>
      </c>
      <c r="B7" s="2" t="s">
        <v>908</v>
      </c>
      <c r="C7" s="2" t="s">
        <v>899</v>
      </c>
      <c r="D7" s="2">
        <v>122</v>
      </c>
    </row>
    <row r="8" spans="1:4" ht="20.100000000000001" customHeight="1" x14ac:dyDescent="0.25">
      <c r="A8" s="2">
        <v>7</v>
      </c>
      <c r="B8" s="2" t="s">
        <v>907</v>
      </c>
      <c r="C8" s="2" t="s">
        <v>899</v>
      </c>
      <c r="D8" s="2">
        <v>130</v>
      </c>
    </row>
    <row r="9" spans="1:4" ht="20.100000000000001" customHeight="1" x14ac:dyDescent="0.25">
      <c r="A9" s="2">
        <v>8</v>
      </c>
      <c r="B9" s="2" t="s">
        <v>909</v>
      </c>
      <c r="C9" s="2" t="s">
        <v>899</v>
      </c>
      <c r="D9" s="2">
        <v>134</v>
      </c>
    </row>
    <row r="10" spans="1:4" ht="20.100000000000001" customHeight="1" x14ac:dyDescent="0.25">
      <c r="A10" s="2">
        <v>9</v>
      </c>
      <c r="B10" s="2" t="s">
        <v>921</v>
      </c>
      <c r="C10" s="2" t="s">
        <v>899</v>
      </c>
      <c r="D10" s="2" t="s">
        <v>922</v>
      </c>
    </row>
    <row r="11" spans="1:4" ht="20.100000000000001" customHeight="1" x14ac:dyDescent="0.25">
      <c r="A11" s="2">
        <v>10</v>
      </c>
      <c r="B11" s="2" t="s">
        <v>919</v>
      </c>
      <c r="C11" s="2" t="s">
        <v>899</v>
      </c>
      <c r="D11" s="2" t="s">
        <v>920</v>
      </c>
    </row>
    <row r="12" spans="1:4" ht="20.100000000000001" customHeight="1" x14ac:dyDescent="0.25">
      <c r="A12" s="2">
        <v>11</v>
      </c>
      <c r="B12" s="2" t="s">
        <v>917</v>
      </c>
      <c r="C12" s="2" t="s">
        <v>899</v>
      </c>
      <c r="D12" s="2" t="s">
        <v>558</v>
      </c>
    </row>
    <row r="13" spans="1:4" ht="20.100000000000001" customHeight="1" x14ac:dyDescent="0.25">
      <c r="A13" s="2">
        <v>12</v>
      </c>
      <c r="B13" s="2" t="s">
        <v>918</v>
      </c>
      <c r="C13" s="2" t="s">
        <v>899</v>
      </c>
      <c r="D13" s="2" t="s">
        <v>558</v>
      </c>
    </row>
    <row r="14" spans="1:4" ht="20.100000000000001" customHeight="1" x14ac:dyDescent="0.25">
      <c r="A14" s="2">
        <v>13</v>
      </c>
      <c r="B14" s="2" t="s">
        <v>916</v>
      </c>
      <c r="C14" s="2" t="s">
        <v>899</v>
      </c>
      <c r="D14" s="2" t="s">
        <v>555</v>
      </c>
    </row>
    <row r="15" spans="1:4" ht="20.100000000000001" customHeight="1" x14ac:dyDescent="0.25">
      <c r="A15" s="2">
        <v>14</v>
      </c>
      <c r="B15" s="2" t="s">
        <v>914</v>
      </c>
      <c r="C15" s="2" t="s">
        <v>899</v>
      </c>
      <c r="D15" s="2" t="s">
        <v>915</v>
      </c>
    </row>
    <row r="16" spans="1:4" ht="20.100000000000001" customHeight="1" x14ac:dyDescent="0.25">
      <c r="A16" s="2">
        <v>15</v>
      </c>
      <c r="B16" s="2" t="s">
        <v>910</v>
      </c>
      <c r="C16" s="2" t="s">
        <v>899</v>
      </c>
      <c r="D16" s="2" t="s">
        <v>911</v>
      </c>
    </row>
    <row r="17" spans="1:4" ht="20.100000000000001" customHeight="1" x14ac:dyDescent="0.25">
      <c r="A17" s="2">
        <v>16</v>
      </c>
      <c r="B17" s="2" t="s">
        <v>912</v>
      </c>
      <c r="C17" s="2" t="s">
        <v>899</v>
      </c>
      <c r="D17" s="2" t="s">
        <v>911</v>
      </c>
    </row>
    <row r="18" spans="1:4" ht="20.100000000000001" customHeight="1" x14ac:dyDescent="0.25">
      <c r="A18" s="2">
        <v>17</v>
      </c>
      <c r="B18" s="2" t="s">
        <v>913</v>
      </c>
      <c r="C18" s="2" t="s">
        <v>899</v>
      </c>
      <c r="D18" s="2" t="s">
        <v>911</v>
      </c>
    </row>
    <row r="19" spans="1:4" ht="20.100000000000001" customHeight="1" x14ac:dyDescent="0.25">
      <c r="A19" s="2">
        <v>18</v>
      </c>
      <c r="B19" s="3" t="s">
        <v>923</v>
      </c>
      <c r="C19" s="2" t="s">
        <v>899</v>
      </c>
      <c r="D19" s="2">
        <v>147</v>
      </c>
    </row>
    <row r="20" spans="1:4" ht="20.100000000000001" customHeight="1" x14ac:dyDescent="0.25">
      <c r="A20" s="2">
        <v>19</v>
      </c>
      <c r="B20" s="2" t="s">
        <v>924</v>
      </c>
      <c r="C20" s="2" t="s">
        <v>899</v>
      </c>
      <c r="D20" s="2">
        <v>127</v>
      </c>
    </row>
    <row r="21" spans="1:4" ht="20.100000000000001" customHeight="1" x14ac:dyDescent="0.25">
      <c r="A21" s="2">
        <v>20</v>
      </c>
      <c r="B21" s="2" t="s">
        <v>927</v>
      </c>
      <c r="C21" s="2" t="s">
        <v>899</v>
      </c>
      <c r="D21" s="2">
        <v>128</v>
      </c>
    </row>
    <row r="22" spans="1:4" ht="20.100000000000001" customHeight="1" x14ac:dyDescent="0.25">
      <c r="A22" s="2">
        <v>21</v>
      </c>
      <c r="B22" s="2" t="s">
        <v>931</v>
      </c>
      <c r="C22" s="2" t="s">
        <v>899</v>
      </c>
      <c r="D22" s="2">
        <v>130</v>
      </c>
    </row>
    <row r="23" spans="1:4" ht="20.100000000000001" customHeight="1" x14ac:dyDescent="0.25">
      <c r="A23" s="2">
        <v>22</v>
      </c>
      <c r="B23" s="2" t="s">
        <v>579</v>
      </c>
      <c r="C23" s="2" t="s">
        <v>899</v>
      </c>
      <c r="D23" s="2">
        <v>130</v>
      </c>
    </row>
    <row r="24" spans="1:4" ht="20.100000000000001" customHeight="1" x14ac:dyDescent="0.25">
      <c r="A24" s="2">
        <v>23</v>
      </c>
      <c r="B24" s="2" t="s">
        <v>926</v>
      </c>
      <c r="C24" s="2" t="s">
        <v>899</v>
      </c>
      <c r="D24" s="2">
        <v>132</v>
      </c>
    </row>
    <row r="25" spans="1:4" ht="20.100000000000001" customHeight="1" x14ac:dyDescent="0.25">
      <c r="A25" s="2">
        <v>24</v>
      </c>
      <c r="B25" s="2" t="s">
        <v>577</v>
      </c>
      <c r="C25" s="2" t="s">
        <v>899</v>
      </c>
      <c r="D25" s="2">
        <v>132</v>
      </c>
    </row>
    <row r="26" spans="1:4" ht="20.100000000000001" customHeight="1" x14ac:dyDescent="0.25">
      <c r="A26" s="2">
        <v>25</v>
      </c>
      <c r="B26" s="2" t="s">
        <v>925</v>
      </c>
      <c r="C26" s="2" t="s">
        <v>899</v>
      </c>
      <c r="D26" s="2">
        <v>134</v>
      </c>
    </row>
    <row r="27" spans="1:4" ht="20.100000000000001" customHeight="1" x14ac:dyDescent="0.25">
      <c r="A27" s="2">
        <v>26</v>
      </c>
      <c r="B27" s="2" t="s">
        <v>930</v>
      </c>
      <c r="C27" s="2" t="s">
        <v>899</v>
      </c>
      <c r="D27" s="2">
        <v>136</v>
      </c>
    </row>
    <row r="28" spans="1:4" ht="20.100000000000001" customHeight="1" x14ac:dyDescent="0.25">
      <c r="A28" s="2">
        <v>27</v>
      </c>
      <c r="B28" s="2" t="s">
        <v>933</v>
      </c>
      <c r="C28" s="2" t="s">
        <v>899</v>
      </c>
      <c r="D28" s="2">
        <v>136</v>
      </c>
    </row>
    <row r="29" spans="1:4" ht="20.100000000000001" customHeight="1" x14ac:dyDescent="0.25">
      <c r="A29" s="2">
        <v>28</v>
      </c>
      <c r="B29" s="2" t="s">
        <v>929</v>
      </c>
      <c r="C29" s="2" t="s">
        <v>899</v>
      </c>
      <c r="D29" s="2">
        <v>138</v>
      </c>
    </row>
    <row r="30" spans="1:4" ht="20.100000000000001" customHeight="1" x14ac:dyDescent="0.25">
      <c r="A30" s="2">
        <v>29</v>
      </c>
      <c r="B30" s="2" t="s">
        <v>932</v>
      </c>
      <c r="C30" s="2" t="s">
        <v>899</v>
      </c>
      <c r="D30" s="2">
        <v>138</v>
      </c>
    </row>
    <row r="31" spans="1:4" ht="20.100000000000001" customHeight="1" x14ac:dyDescent="0.25">
      <c r="A31" s="2">
        <v>30</v>
      </c>
      <c r="B31" s="2" t="s">
        <v>928</v>
      </c>
      <c r="C31" s="2" t="s">
        <v>899</v>
      </c>
      <c r="D31" s="2">
        <v>146</v>
      </c>
    </row>
    <row r="32" spans="1:4" ht="20.100000000000001" customHeight="1" x14ac:dyDescent="0.25">
      <c r="A32" s="2">
        <v>31</v>
      </c>
      <c r="B32" s="2" t="s">
        <v>934</v>
      </c>
      <c r="C32" s="2" t="s">
        <v>899</v>
      </c>
      <c r="D32" s="2">
        <v>138</v>
      </c>
    </row>
    <row r="33" spans="1:4" ht="20.100000000000001" customHeight="1" x14ac:dyDescent="0.25">
      <c r="A33" s="2">
        <v>32</v>
      </c>
      <c r="B33" s="2" t="s">
        <v>935</v>
      </c>
      <c r="C33" s="2" t="s">
        <v>899</v>
      </c>
      <c r="D33" s="2">
        <v>138</v>
      </c>
    </row>
    <row r="34" spans="1:4" ht="20.100000000000001" customHeight="1" x14ac:dyDescent="0.25">
      <c r="A34" s="2">
        <v>33</v>
      </c>
      <c r="B34" s="3" t="s">
        <v>936</v>
      </c>
      <c r="C34" s="2" t="s">
        <v>899</v>
      </c>
      <c r="D34" s="2">
        <v>122</v>
      </c>
    </row>
    <row r="35" spans="1:4" ht="20.100000000000001" customHeight="1" x14ac:dyDescent="0.25">
      <c r="A35" s="2">
        <v>34</v>
      </c>
      <c r="B35" s="2" t="s">
        <v>937</v>
      </c>
      <c r="C35" s="2" t="s">
        <v>899</v>
      </c>
      <c r="D35" s="2">
        <v>150</v>
      </c>
    </row>
    <row r="36" spans="1:4" ht="20.100000000000001" customHeight="1" x14ac:dyDescent="0.25">
      <c r="A36" s="2">
        <v>35</v>
      </c>
      <c r="B36" s="2" t="s">
        <v>938</v>
      </c>
      <c r="C36" s="2" t="s">
        <v>899</v>
      </c>
      <c r="D36" s="2">
        <v>150</v>
      </c>
    </row>
    <row r="37" spans="1:4" ht="20.100000000000001" customHeight="1" x14ac:dyDescent="0.25">
      <c r="A37" s="2">
        <v>36</v>
      </c>
      <c r="B37" s="2" t="s">
        <v>943</v>
      </c>
      <c r="C37" s="2" t="s">
        <v>899</v>
      </c>
      <c r="D37" s="2">
        <v>122</v>
      </c>
    </row>
    <row r="38" spans="1:4" ht="20.100000000000001" customHeight="1" x14ac:dyDescent="0.25">
      <c r="A38" s="2">
        <v>37</v>
      </c>
      <c r="B38" s="2" t="s">
        <v>944</v>
      </c>
      <c r="C38" s="2" t="s">
        <v>899</v>
      </c>
      <c r="D38" s="2">
        <v>122</v>
      </c>
    </row>
    <row r="39" spans="1:4" ht="20.100000000000001" customHeight="1" x14ac:dyDescent="0.25">
      <c r="A39" s="2">
        <v>38</v>
      </c>
      <c r="B39" s="2" t="s">
        <v>940</v>
      </c>
      <c r="C39" s="2" t="s">
        <v>899</v>
      </c>
      <c r="D39" s="2">
        <v>134</v>
      </c>
    </row>
    <row r="40" spans="1:4" ht="20.100000000000001" customHeight="1" x14ac:dyDescent="0.25">
      <c r="A40" s="2">
        <v>39</v>
      </c>
      <c r="B40" s="2" t="s">
        <v>941</v>
      </c>
      <c r="C40" s="2" t="s">
        <v>899</v>
      </c>
      <c r="D40" s="2">
        <v>134</v>
      </c>
    </row>
    <row r="41" spans="1:4" ht="20.100000000000001" customHeight="1" x14ac:dyDescent="0.25">
      <c r="A41" s="2">
        <v>40</v>
      </c>
      <c r="B41" s="2" t="s">
        <v>942</v>
      </c>
      <c r="C41" s="2" t="s">
        <v>899</v>
      </c>
      <c r="D41" s="2">
        <v>134</v>
      </c>
    </row>
    <row r="42" spans="1:4" ht="20.100000000000001" customHeight="1" x14ac:dyDescent="0.25">
      <c r="A42" s="2">
        <v>41</v>
      </c>
      <c r="B42" s="2" t="s">
        <v>945</v>
      </c>
      <c r="C42" s="2" t="s">
        <v>899</v>
      </c>
      <c r="D42" s="2">
        <v>134</v>
      </c>
    </row>
    <row r="43" spans="1:4" ht="20.100000000000001" customHeight="1" x14ac:dyDescent="0.25">
      <c r="A43" s="2">
        <v>42</v>
      </c>
      <c r="B43" s="2" t="s">
        <v>939</v>
      </c>
      <c r="C43" s="2" t="s">
        <v>899</v>
      </c>
      <c r="D43" s="2">
        <v>142</v>
      </c>
    </row>
    <row r="44" spans="1:4" ht="20.100000000000001" customHeight="1" x14ac:dyDescent="0.25">
      <c r="A44" s="2">
        <v>43</v>
      </c>
      <c r="B44" s="3" t="s">
        <v>951</v>
      </c>
      <c r="C44" s="2" t="s">
        <v>899</v>
      </c>
      <c r="D44" s="3">
        <v>138</v>
      </c>
    </row>
    <row r="45" spans="1:4" ht="20.100000000000001" customHeight="1" x14ac:dyDescent="0.25">
      <c r="A45" s="2">
        <v>44</v>
      </c>
      <c r="B45" s="3" t="s">
        <v>949</v>
      </c>
      <c r="C45" s="2" t="s">
        <v>899</v>
      </c>
      <c r="D45" s="3">
        <v>142</v>
      </c>
    </row>
    <row r="46" spans="1:4" ht="20.100000000000001" customHeight="1" x14ac:dyDescent="0.25">
      <c r="A46" s="2">
        <v>45</v>
      </c>
      <c r="B46" s="3" t="s">
        <v>948</v>
      </c>
      <c r="C46" s="2" t="s">
        <v>899</v>
      </c>
      <c r="D46" s="3">
        <v>145</v>
      </c>
    </row>
    <row r="47" spans="1:4" ht="20.100000000000001" customHeight="1" x14ac:dyDescent="0.25">
      <c r="A47" s="2">
        <v>46</v>
      </c>
      <c r="B47" s="3" t="s">
        <v>946</v>
      </c>
      <c r="C47" s="2" t="s">
        <v>899</v>
      </c>
      <c r="D47" s="3">
        <v>148</v>
      </c>
    </row>
    <row r="48" spans="1:4" ht="20.100000000000001" customHeight="1" x14ac:dyDescent="0.25">
      <c r="A48" s="2">
        <v>47</v>
      </c>
      <c r="B48" s="3" t="s">
        <v>947</v>
      </c>
      <c r="C48" s="2" t="s">
        <v>899</v>
      </c>
      <c r="D48" s="3">
        <v>148</v>
      </c>
    </row>
    <row r="49" spans="1:4" ht="20.100000000000001" customHeight="1" x14ac:dyDescent="0.25">
      <c r="A49" s="2">
        <v>48</v>
      </c>
      <c r="B49" s="3" t="s">
        <v>952</v>
      </c>
      <c r="C49" s="2" t="s">
        <v>899</v>
      </c>
      <c r="D49" s="3">
        <v>148</v>
      </c>
    </row>
    <row r="50" spans="1:4" ht="20.100000000000001" customHeight="1" x14ac:dyDescent="0.25">
      <c r="A50" s="2">
        <v>49</v>
      </c>
      <c r="B50" s="3" t="s">
        <v>950</v>
      </c>
      <c r="C50" s="2" t="s">
        <v>899</v>
      </c>
      <c r="D50" s="3">
        <v>150</v>
      </c>
    </row>
    <row r="51" spans="1:4" ht="20.100000000000001" customHeight="1" x14ac:dyDescent="0.25">
      <c r="A51" s="2">
        <v>50</v>
      </c>
      <c r="B51" s="3" t="s">
        <v>953</v>
      </c>
      <c r="C51" s="2" t="s">
        <v>899</v>
      </c>
      <c r="D51" s="2">
        <v>117</v>
      </c>
    </row>
    <row r="52" spans="1:4" ht="20.100000000000001" customHeight="1" x14ac:dyDescent="0.25">
      <c r="A52" s="2">
        <v>51</v>
      </c>
      <c r="B52" s="3" t="s">
        <v>985</v>
      </c>
      <c r="C52" s="2" t="s">
        <v>899</v>
      </c>
      <c r="D52" s="2">
        <v>120</v>
      </c>
    </row>
    <row r="53" spans="1:4" ht="20.100000000000001" customHeight="1" x14ac:dyDescent="0.25">
      <c r="A53" s="2">
        <v>52</v>
      </c>
      <c r="B53" s="3" t="s">
        <v>982</v>
      </c>
      <c r="C53" s="2" t="s">
        <v>899</v>
      </c>
      <c r="D53" s="2">
        <v>129</v>
      </c>
    </row>
    <row r="54" spans="1:4" ht="20.100000000000001" customHeight="1" x14ac:dyDescent="0.25">
      <c r="A54" s="2">
        <v>53</v>
      </c>
      <c r="B54" s="3" t="s">
        <v>983</v>
      </c>
      <c r="C54" s="2" t="s">
        <v>899</v>
      </c>
      <c r="D54" s="2">
        <v>129</v>
      </c>
    </row>
    <row r="55" spans="1:4" ht="20.100000000000001" customHeight="1" x14ac:dyDescent="0.25">
      <c r="A55" s="2">
        <v>54</v>
      </c>
      <c r="B55" s="3" t="s">
        <v>984</v>
      </c>
      <c r="C55" s="2" t="s">
        <v>899</v>
      </c>
      <c r="D55" s="2">
        <v>129</v>
      </c>
    </row>
    <row r="56" spans="1:4" ht="20.100000000000001" customHeight="1" x14ac:dyDescent="0.25">
      <c r="A56" s="2">
        <v>55</v>
      </c>
      <c r="B56" s="3" t="s">
        <v>981</v>
      </c>
      <c r="C56" s="2" t="s">
        <v>899</v>
      </c>
      <c r="D56" s="2">
        <v>132</v>
      </c>
    </row>
    <row r="57" spans="1:4" ht="20.100000000000001" customHeight="1" x14ac:dyDescent="0.25">
      <c r="A57" s="2">
        <v>56</v>
      </c>
      <c r="B57" s="3" t="s">
        <v>977</v>
      </c>
      <c r="C57" s="2" t="s">
        <v>899</v>
      </c>
      <c r="D57" s="2">
        <v>135</v>
      </c>
    </row>
    <row r="58" spans="1:4" ht="20.100000000000001" customHeight="1" x14ac:dyDescent="0.25">
      <c r="A58" s="2">
        <v>57</v>
      </c>
      <c r="B58" s="3" t="s">
        <v>978</v>
      </c>
      <c r="C58" s="2" t="s">
        <v>899</v>
      </c>
      <c r="D58" s="2">
        <v>135</v>
      </c>
    </row>
    <row r="59" spans="1:4" ht="20.100000000000001" customHeight="1" x14ac:dyDescent="0.25">
      <c r="A59" s="2">
        <v>58</v>
      </c>
      <c r="B59" s="3" t="s">
        <v>979</v>
      </c>
      <c r="C59" s="2" t="s">
        <v>899</v>
      </c>
      <c r="D59" s="2">
        <v>135</v>
      </c>
    </row>
    <row r="60" spans="1:4" ht="20.100000000000001" customHeight="1" x14ac:dyDescent="0.25">
      <c r="A60" s="2">
        <v>59</v>
      </c>
      <c r="B60" s="3" t="s">
        <v>980</v>
      </c>
      <c r="C60" s="2" t="s">
        <v>899</v>
      </c>
      <c r="D60" s="2">
        <v>135</v>
      </c>
    </row>
    <row r="61" spans="1:4" ht="20.100000000000001" customHeight="1" x14ac:dyDescent="0.25">
      <c r="A61" s="2">
        <v>60</v>
      </c>
      <c r="B61" s="3" t="s">
        <v>975</v>
      </c>
      <c r="C61" s="2" t="s">
        <v>899</v>
      </c>
      <c r="D61" s="2">
        <v>138</v>
      </c>
    </row>
    <row r="62" spans="1:4" ht="20.100000000000001" customHeight="1" x14ac:dyDescent="0.25">
      <c r="A62" s="2">
        <v>61</v>
      </c>
      <c r="B62" s="3" t="s">
        <v>976</v>
      </c>
      <c r="C62" s="2" t="s">
        <v>899</v>
      </c>
      <c r="D62" s="2">
        <v>138</v>
      </c>
    </row>
    <row r="63" spans="1:4" ht="20.100000000000001" customHeight="1" x14ac:dyDescent="0.25">
      <c r="A63" s="2">
        <v>62</v>
      </c>
      <c r="B63" s="3" t="s">
        <v>954</v>
      </c>
      <c r="C63" s="2" t="s">
        <v>899</v>
      </c>
      <c r="D63" s="2">
        <v>140</v>
      </c>
    </row>
    <row r="64" spans="1:4" ht="20.100000000000001" customHeight="1" x14ac:dyDescent="0.25">
      <c r="A64" s="2">
        <v>63</v>
      </c>
      <c r="B64" s="3" t="s">
        <v>969</v>
      </c>
      <c r="C64" s="2" t="s">
        <v>899</v>
      </c>
      <c r="D64" s="2">
        <v>141</v>
      </c>
    </row>
    <row r="65" spans="1:4" ht="20.100000000000001" customHeight="1" x14ac:dyDescent="0.25">
      <c r="A65" s="2">
        <v>64</v>
      </c>
      <c r="B65" s="3" t="s">
        <v>970</v>
      </c>
      <c r="C65" s="2" t="s">
        <v>899</v>
      </c>
      <c r="D65" s="2">
        <v>141</v>
      </c>
    </row>
    <row r="66" spans="1:4" ht="20.100000000000001" customHeight="1" x14ac:dyDescent="0.25">
      <c r="A66" s="2">
        <v>65</v>
      </c>
      <c r="B66" s="3" t="s">
        <v>971</v>
      </c>
      <c r="C66" s="2" t="s">
        <v>899</v>
      </c>
      <c r="D66" s="2">
        <v>141</v>
      </c>
    </row>
    <row r="67" spans="1:4" ht="20.100000000000001" customHeight="1" x14ac:dyDescent="0.25">
      <c r="A67" s="2">
        <v>66</v>
      </c>
      <c r="B67" s="3" t="s">
        <v>972</v>
      </c>
      <c r="C67" s="2" t="s">
        <v>899</v>
      </c>
      <c r="D67" s="2">
        <v>141</v>
      </c>
    </row>
    <row r="68" spans="1:4" ht="20.100000000000001" customHeight="1" x14ac:dyDescent="0.25">
      <c r="A68" s="2">
        <v>67</v>
      </c>
      <c r="B68" s="3" t="s">
        <v>973</v>
      </c>
      <c r="C68" s="2" t="s">
        <v>899</v>
      </c>
      <c r="D68" s="2">
        <v>141</v>
      </c>
    </row>
    <row r="69" spans="1:4" ht="20.100000000000001" customHeight="1" x14ac:dyDescent="0.25">
      <c r="A69" s="2">
        <v>68</v>
      </c>
      <c r="B69" s="3" t="s">
        <v>974</v>
      </c>
      <c r="C69" s="2" t="s">
        <v>899</v>
      </c>
      <c r="D69" s="2">
        <v>141</v>
      </c>
    </row>
    <row r="70" spans="1:4" ht="20.100000000000001" customHeight="1" x14ac:dyDescent="0.25">
      <c r="A70" s="2">
        <v>69</v>
      </c>
      <c r="B70" s="3" t="s">
        <v>957</v>
      </c>
      <c r="C70" s="2" t="s">
        <v>899</v>
      </c>
      <c r="D70" s="2">
        <v>144</v>
      </c>
    </row>
    <row r="71" spans="1:4" ht="20.100000000000001" customHeight="1" x14ac:dyDescent="0.25">
      <c r="A71" s="2">
        <v>70</v>
      </c>
      <c r="B71" s="3" t="s">
        <v>958</v>
      </c>
      <c r="C71" s="2" t="s">
        <v>899</v>
      </c>
      <c r="D71" s="2">
        <v>144</v>
      </c>
    </row>
    <row r="72" spans="1:4" ht="20.100000000000001" customHeight="1" x14ac:dyDescent="0.25">
      <c r="A72" s="2">
        <v>71</v>
      </c>
      <c r="B72" s="3" t="s">
        <v>959</v>
      </c>
      <c r="C72" s="2" t="s">
        <v>899</v>
      </c>
      <c r="D72" s="2">
        <v>144</v>
      </c>
    </row>
    <row r="73" spans="1:4" ht="20.100000000000001" customHeight="1" x14ac:dyDescent="0.25">
      <c r="A73" s="2">
        <v>72</v>
      </c>
      <c r="B73" s="3" t="s">
        <v>960</v>
      </c>
      <c r="C73" s="2" t="s">
        <v>899</v>
      </c>
      <c r="D73" s="2">
        <v>144</v>
      </c>
    </row>
    <row r="74" spans="1:4" ht="20.100000000000001" customHeight="1" x14ac:dyDescent="0.25">
      <c r="A74" s="2">
        <v>73</v>
      </c>
      <c r="B74" s="3" t="s">
        <v>961</v>
      </c>
      <c r="C74" s="2" t="s">
        <v>899</v>
      </c>
      <c r="D74" s="2">
        <v>144</v>
      </c>
    </row>
    <row r="75" spans="1:4" ht="20.100000000000001" customHeight="1" x14ac:dyDescent="0.25">
      <c r="A75" s="2">
        <v>74</v>
      </c>
      <c r="B75" s="3" t="s">
        <v>962</v>
      </c>
      <c r="C75" s="2" t="s">
        <v>899</v>
      </c>
      <c r="D75" s="2">
        <v>144</v>
      </c>
    </row>
    <row r="76" spans="1:4" ht="20.100000000000001" customHeight="1" x14ac:dyDescent="0.25">
      <c r="A76" s="2">
        <v>75</v>
      </c>
      <c r="B76" s="3" t="s">
        <v>963</v>
      </c>
      <c r="C76" s="2" t="s">
        <v>899</v>
      </c>
      <c r="D76" s="2">
        <v>144</v>
      </c>
    </row>
    <row r="77" spans="1:4" ht="20.100000000000001" customHeight="1" x14ac:dyDescent="0.25">
      <c r="A77" s="2">
        <v>76</v>
      </c>
      <c r="B77" s="3" t="s">
        <v>964</v>
      </c>
      <c r="C77" s="2" t="s">
        <v>899</v>
      </c>
      <c r="D77" s="2">
        <v>144</v>
      </c>
    </row>
    <row r="78" spans="1:4" ht="20.100000000000001" customHeight="1" x14ac:dyDescent="0.25">
      <c r="A78" s="2">
        <v>77</v>
      </c>
      <c r="B78" s="3" t="s">
        <v>965</v>
      </c>
      <c r="C78" s="2" t="s">
        <v>899</v>
      </c>
      <c r="D78" s="2">
        <v>144</v>
      </c>
    </row>
    <row r="79" spans="1:4" ht="20.100000000000001" customHeight="1" x14ac:dyDescent="0.25">
      <c r="A79" s="2">
        <v>78</v>
      </c>
      <c r="B79" s="3" t="s">
        <v>966</v>
      </c>
      <c r="C79" s="2" t="s">
        <v>899</v>
      </c>
      <c r="D79" s="2">
        <v>144</v>
      </c>
    </row>
    <row r="80" spans="1:4" ht="20.100000000000001" customHeight="1" x14ac:dyDescent="0.25">
      <c r="A80" s="2">
        <v>79</v>
      </c>
      <c r="B80" s="3" t="s">
        <v>967</v>
      </c>
      <c r="C80" s="2" t="s">
        <v>899</v>
      </c>
      <c r="D80" s="2">
        <v>144</v>
      </c>
    </row>
    <row r="81" spans="1:4" ht="20.100000000000001" customHeight="1" x14ac:dyDescent="0.25">
      <c r="A81" s="2">
        <v>80</v>
      </c>
      <c r="B81" s="3" t="s">
        <v>968</v>
      </c>
      <c r="C81" s="2" t="s">
        <v>899</v>
      </c>
      <c r="D81" s="2">
        <v>144</v>
      </c>
    </row>
    <row r="82" spans="1:4" ht="20.100000000000001" customHeight="1" x14ac:dyDescent="0.25">
      <c r="A82" s="2">
        <v>81</v>
      </c>
      <c r="B82" s="3" t="s">
        <v>955</v>
      </c>
      <c r="C82" s="2" t="s">
        <v>899</v>
      </c>
      <c r="D82" s="2">
        <v>150</v>
      </c>
    </row>
    <row r="83" spans="1:4" ht="20.100000000000001" customHeight="1" x14ac:dyDescent="0.25">
      <c r="A83" s="2">
        <v>82</v>
      </c>
      <c r="B83" s="3" t="s">
        <v>956</v>
      </c>
      <c r="C83" s="2" t="s">
        <v>899</v>
      </c>
      <c r="D83" s="2">
        <v>150</v>
      </c>
    </row>
    <row r="84" spans="1:4" ht="20.100000000000001" customHeight="1" x14ac:dyDescent="0.25">
      <c r="A84" s="2">
        <v>83</v>
      </c>
      <c r="B84" s="2" t="s">
        <v>987</v>
      </c>
      <c r="C84" s="2" t="s">
        <v>899</v>
      </c>
      <c r="D84" s="2">
        <v>120</v>
      </c>
    </row>
    <row r="85" spans="1:4" ht="20.100000000000001" customHeight="1" x14ac:dyDescent="0.25">
      <c r="A85" s="2">
        <v>84</v>
      </c>
      <c r="B85" s="11" t="s">
        <v>986</v>
      </c>
      <c r="C85" s="2" t="s">
        <v>899</v>
      </c>
      <c r="D85" s="2">
        <v>130.5</v>
      </c>
    </row>
    <row r="86" spans="1:4" ht="20.100000000000001" customHeight="1" x14ac:dyDescent="0.25">
      <c r="A86" s="2">
        <v>85</v>
      </c>
      <c r="B86" s="4" t="s">
        <v>993</v>
      </c>
      <c r="C86" s="2" t="s">
        <v>899</v>
      </c>
      <c r="D86" s="4" t="s">
        <v>994</v>
      </c>
    </row>
    <row r="87" spans="1:4" ht="20.100000000000001" customHeight="1" x14ac:dyDescent="0.25">
      <c r="A87" s="2">
        <v>86</v>
      </c>
      <c r="B87" s="4" t="s">
        <v>992</v>
      </c>
      <c r="C87" s="2" t="s">
        <v>899</v>
      </c>
      <c r="D87" s="4" t="s">
        <v>186</v>
      </c>
    </row>
    <row r="88" spans="1:4" ht="20.100000000000001" customHeight="1" x14ac:dyDescent="0.25">
      <c r="A88" s="2">
        <v>87</v>
      </c>
      <c r="B88" s="4" t="s">
        <v>995</v>
      </c>
      <c r="C88" s="2" t="s">
        <v>899</v>
      </c>
      <c r="D88" s="4" t="s">
        <v>175</v>
      </c>
    </row>
    <row r="89" spans="1:4" ht="20.100000000000001" customHeight="1" x14ac:dyDescent="0.25">
      <c r="A89" s="2">
        <v>88</v>
      </c>
      <c r="B89" s="4" t="s">
        <v>988</v>
      </c>
      <c r="C89" s="2" t="s">
        <v>899</v>
      </c>
      <c r="D89" s="4" t="s">
        <v>170</v>
      </c>
    </row>
    <row r="90" spans="1:4" ht="20.100000000000001" customHeight="1" x14ac:dyDescent="0.25">
      <c r="A90" s="2">
        <v>89</v>
      </c>
      <c r="B90" s="4" t="s">
        <v>989</v>
      </c>
      <c r="C90" s="2" t="s">
        <v>899</v>
      </c>
      <c r="D90" s="4" t="s">
        <v>170</v>
      </c>
    </row>
    <row r="91" spans="1:4" ht="20.100000000000001" customHeight="1" x14ac:dyDescent="0.25">
      <c r="A91" s="2">
        <v>90</v>
      </c>
      <c r="B91" s="4" t="s">
        <v>990</v>
      </c>
      <c r="C91" s="2" t="s">
        <v>899</v>
      </c>
      <c r="D91" s="4" t="s">
        <v>170</v>
      </c>
    </row>
    <row r="92" spans="1:4" ht="20.100000000000001" customHeight="1" x14ac:dyDescent="0.25">
      <c r="A92" s="2">
        <v>91</v>
      </c>
      <c r="B92" s="4" t="s">
        <v>991</v>
      </c>
      <c r="C92" s="2" t="s">
        <v>899</v>
      </c>
      <c r="D92" s="4" t="s">
        <v>170</v>
      </c>
    </row>
    <row r="93" spans="1:4" ht="20.100000000000001" customHeight="1" x14ac:dyDescent="0.25">
      <c r="A93" s="2">
        <v>92</v>
      </c>
      <c r="B93" s="3" t="s">
        <v>1004</v>
      </c>
      <c r="C93" s="2" t="s">
        <v>899</v>
      </c>
      <c r="D93" s="3">
        <v>120</v>
      </c>
    </row>
    <row r="94" spans="1:4" ht="20.100000000000001" customHeight="1" x14ac:dyDescent="0.25">
      <c r="A94" s="2">
        <v>93</v>
      </c>
      <c r="B94" s="3" t="s">
        <v>1005</v>
      </c>
      <c r="C94" s="2" t="s">
        <v>899</v>
      </c>
      <c r="D94" s="3">
        <v>120</v>
      </c>
    </row>
    <row r="95" spans="1:4" ht="20.100000000000001" customHeight="1" x14ac:dyDescent="0.25">
      <c r="A95" s="2">
        <v>94</v>
      </c>
      <c r="B95" s="3" t="s">
        <v>1006</v>
      </c>
      <c r="C95" s="2" t="s">
        <v>899</v>
      </c>
      <c r="D95" s="3">
        <v>120</v>
      </c>
    </row>
    <row r="96" spans="1:4" ht="20.100000000000001" customHeight="1" x14ac:dyDescent="0.25">
      <c r="A96" s="2">
        <v>95</v>
      </c>
      <c r="B96" s="3" t="s">
        <v>1007</v>
      </c>
      <c r="C96" s="2" t="s">
        <v>899</v>
      </c>
      <c r="D96" s="3">
        <v>120</v>
      </c>
    </row>
    <row r="97" spans="1:4" ht="20.100000000000001" customHeight="1" x14ac:dyDescent="0.25">
      <c r="A97" s="2">
        <v>96</v>
      </c>
      <c r="B97" s="3" t="s">
        <v>1003</v>
      </c>
      <c r="C97" s="2" t="s">
        <v>899</v>
      </c>
      <c r="D97" s="3">
        <v>123</v>
      </c>
    </row>
    <row r="98" spans="1:4" ht="20.100000000000001" customHeight="1" x14ac:dyDescent="0.25">
      <c r="A98" s="2">
        <v>97</v>
      </c>
      <c r="B98" s="3" t="s">
        <v>998</v>
      </c>
      <c r="C98" s="2" t="s">
        <v>899</v>
      </c>
      <c r="D98" s="3">
        <v>126</v>
      </c>
    </row>
    <row r="99" spans="1:4" ht="20.100000000000001" customHeight="1" x14ac:dyDescent="0.25">
      <c r="A99" s="2">
        <v>98</v>
      </c>
      <c r="B99" s="3" t="s">
        <v>1002</v>
      </c>
      <c r="C99" s="2" t="s">
        <v>899</v>
      </c>
      <c r="D99" s="3">
        <v>130</v>
      </c>
    </row>
    <row r="100" spans="1:4" ht="20.100000000000001" customHeight="1" x14ac:dyDescent="0.25">
      <c r="A100" s="2">
        <v>99</v>
      </c>
      <c r="B100" s="3" t="s">
        <v>1001</v>
      </c>
      <c r="C100" s="2" t="s">
        <v>899</v>
      </c>
      <c r="D100" s="3">
        <v>134</v>
      </c>
    </row>
    <row r="101" spans="1:4" ht="20.100000000000001" customHeight="1" x14ac:dyDescent="0.25">
      <c r="A101" s="2">
        <v>100</v>
      </c>
      <c r="B101" s="3" t="s">
        <v>1000</v>
      </c>
      <c r="C101" s="2" t="s">
        <v>899</v>
      </c>
      <c r="D101" s="3">
        <v>138</v>
      </c>
    </row>
    <row r="102" spans="1:4" ht="20.100000000000001" customHeight="1" x14ac:dyDescent="0.25">
      <c r="A102" s="2">
        <v>101</v>
      </c>
      <c r="B102" s="3" t="s">
        <v>999</v>
      </c>
      <c r="C102" s="2" t="s">
        <v>899</v>
      </c>
      <c r="D102" s="3">
        <v>142</v>
      </c>
    </row>
    <row r="103" spans="1:4" ht="20.100000000000001" customHeight="1" x14ac:dyDescent="0.25">
      <c r="A103" s="2">
        <v>102</v>
      </c>
      <c r="B103" s="3" t="s">
        <v>997</v>
      </c>
      <c r="C103" s="2" t="s">
        <v>899</v>
      </c>
      <c r="D103" s="3">
        <v>146</v>
      </c>
    </row>
    <row r="104" spans="1:4" ht="20.100000000000001" customHeight="1" x14ac:dyDescent="0.25">
      <c r="A104" s="2">
        <v>103</v>
      </c>
      <c r="B104" s="3" t="s">
        <v>996</v>
      </c>
      <c r="C104" s="2" t="s">
        <v>899</v>
      </c>
      <c r="D104" s="3">
        <v>150</v>
      </c>
    </row>
    <row r="105" spans="1:4" ht="20.100000000000001" customHeight="1" x14ac:dyDescent="0.25">
      <c r="A105" s="2">
        <v>104</v>
      </c>
      <c r="B105" s="2" t="s">
        <v>1008</v>
      </c>
      <c r="C105" s="2" t="s">
        <v>899</v>
      </c>
      <c r="D105" s="2">
        <v>120</v>
      </c>
    </row>
    <row r="106" spans="1:4" ht="20.100000000000001" customHeight="1" x14ac:dyDescent="0.25">
      <c r="A106" s="2">
        <v>105</v>
      </c>
      <c r="B106" s="2" t="s">
        <v>1009</v>
      </c>
      <c r="C106" s="2" t="s">
        <v>899</v>
      </c>
      <c r="D106" s="2">
        <v>120</v>
      </c>
    </row>
    <row r="107" spans="1:4" ht="20.100000000000001" customHeight="1" x14ac:dyDescent="0.25">
      <c r="A107" s="2">
        <v>106</v>
      </c>
      <c r="B107" s="2" t="s">
        <v>1010</v>
      </c>
      <c r="C107" s="2" t="s">
        <v>899</v>
      </c>
      <c r="D107" s="2">
        <v>130</v>
      </c>
    </row>
    <row r="108" spans="1:4" ht="20.100000000000001" customHeight="1" x14ac:dyDescent="0.25">
      <c r="A108" s="2">
        <v>107</v>
      </c>
      <c r="B108" s="2" t="s">
        <v>1011</v>
      </c>
      <c r="C108" s="2" t="s">
        <v>899</v>
      </c>
      <c r="D108" s="2">
        <v>130</v>
      </c>
    </row>
    <row r="109" spans="1:4" ht="20.100000000000001" customHeight="1" x14ac:dyDescent="0.25">
      <c r="A109" s="2">
        <v>108</v>
      </c>
      <c r="B109" s="6" t="s">
        <v>1012</v>
      </c>
      <c r="C109" s="2" t="s">
        <v>899</v>
      </c>
      <c r="D109" s="6">
        <v>142</v>
      </c>
    </row>
    <row r="110" spans="1:4" ht="20.100000000000001" customHeight="1" x14ac:dyDescent="0.25">
      <c r="A110" s="2">
        <v>109</v>
      </c>
      <c r="B110" s="6" t="s">
        <v>1013</v>
      </c>
      <c r="C110" s="2" t="s">
        <v>899</v>
      </c>
      <c r="D110" s="6">
        <v>142</v>
      </c>
    </row>
    <row r="111" spans="1:4" ht="20.100000000000001" customHeight="1" x14ac:dyDescent="0.25">
      <c r="A111" s="2">
        <v>110</v>
      </c>
      <c r="B111" s="2" t="s">
        <v>1017</v>
      </c>
      <c r="C111" s="2" t="s">
        <v>899</v>
      </c>
      <c r="D111" s="2">
        <v>120</v>
      </c>
    </row>
    <row r="112" spans="1:4" ht="20.100000000000001" customHeight="1" x14ac:dyDescent="0.25">
      <c r="A112" s="2">
        <v>111</v>
      </c>
      <c r="B112" s="2" t="s">
        <v>1016</v>
      </c>
      <c r="C112" s="2" t="s">
        <v>899</v>
      </c>
      <c r="D112" s="2">
        <v>121</v>
      </c>
    </row>
    <row r="113" spans="1:4" ht="20.100000000000001" customHeight="1" x14ac:dyDescent="0.25">
      <c r="A113" s="2">
        <v>112</v>
      </c>
      <c r="B113" s="2" t="s">
        <v>1014</v>
      </c>
      <c r="C113" s="2" t="s">
        <v>899</v>
      </c>
      <c r="D113" s="2">
        <v>122</v>
      </c>
    </row>
    <row r="114" spans="1:4" ht="20.100000000000001" customHeight="1" x14ac:dyDescent="0.25">
      <c r="A114" s="2">
        <v>113</v>
      </c>
      <c r="B114" s="2" t="s">
        <v>1015</v>
      </c>
      <c r="C114" s="2" t="s">
        <v>899</v>
      </c>
      <c r="D114" s="2">
        <v>122</v>
      </c>
    </row>
    <row r="115" spans="1:4" ht="20.100000000000001" customHeight="1" x14ac:dyDescent="0.25">
      <c r="A115" s="2">
        <v>114</v>
      </c>
      <c r="B115" s="12" t="s">
        <v>1023</v>
      </c>
      <c r="C115" s="2" t="s">
        <v>899</v>
      </c>
      <c r="D115" s="2">
        <v>120</v>
      </c>
    </row>
    <row r="116" spans="1:4" ht="20.100000000000001" customHeight="1" x14ac:dyDescent="0.25">
      <c r="A116" s="2">
        <v>115</v>
      </c>
      <c r="B116" s="12" t="s">
        <v>1018</v>
      </c>
      <c r="C116" s="2" t="s">
        <v>899</v>
      </c>
      <c r="D116" s="2">
        <v>122</v>
      </c>
    </row>
    <row r="117" spans="1:4" ht="20.100000000000001" customHeight="1" x14ac:dyDescent="0.25">
      <c r="A117" s="2">
        <v>116</v>
      </c>
      <c r="B117" s="12" t="s">
        <v>1022</v>
      </c>
      <c r="C117" s="2" t="s">
        <v>899</v>
      </c>
      <c r="D117" s="2">
        <v>128</v>
      </c>
    </row>
    <row r="118" spans="1:4" ht="20.100000000000001" customHeight="1" x14ac:dyDescent="0.25">
      <c r="A118" s="2">
        <v>117</v>
      </c>
      <c r="B118" s="12" t="s">
        <v>1021</v>
      </c>
      <c r="C118" s="2" t="s">
        <v>899</v>
      </c>
      <c r="D118" s="2">
        <v>136</v>
      </c>
    </row>
    <row r="119" spans="1:4" ht="20.100000000000001" customHeight="1" x14ac:dyDescent="0.25">
      <c r="A119" s="2">
        <v>118</v>
      </c>
      <c r="B119" s="12" t="s">
        <v>1020</v>
      </c>
      <c r="C119" s="2" t="s">
        <v>899</v>
      </c>
      <c r="D119" s="2">
        <v>146</v>
      </c>
    </row>
    <row r="120" spans="1:4" ht="20.100000000000001" customHeight="1" x14ac:dyDescent="0.25">
      <c r="A120" s="2">
        <v>119</v>
      </c>
      <c r="B120" s="12" t="s">
        <v>1019</v>
      </c>
      <c r="C120" s="2" t="s">
        <v>899</v>
      </c>
      <c r="D120" s="2">
        <v>232</v>
      </c>
    </row>
    <row r="121" spans="1:4" ht="20.100000000000001" customHeight="1" x14ac:dyDescent="0.25">
      <c r="A121" s="2">
        <v>120</v>
      </c>
      <c r="B121" s="2" t="s">
        <v>1025</v>
      </c>
      <c r="C121" s="2" t="s">
        <v>899</v>
      </c>
      <c r="D121" s="2">
        <v>128</v>
      </c>
    </row>
    <row r="122" spans="1:4" ht="20.100000000000001" customHeight="1" x14ac:dyDescent="0.25">
      <c r="A122" s="2">
        <v>121</v>
      </c>
      <c r="B122" s="2" t="s">
        <v>1027</v>
      </c>
      <c r="C122" s="2" t="s">
        <v>899</v>
      </c>
      <c r="D122" s="2">
        <v>129</v>
      </c>
    </row>
    <row r="123" spans="1:4" ht="20.100000000000001" customHeight="1" x14ac:dyDescent="0.25">
      <c r="A123" s="2">
        <v>122</v>
      </c>
      <c r="B123" s="2" t="s">
        <v>1026</v>
      </c>
      <c r="C123" s="2" t="s">
        <v>899</v>
      </c>
      <c r="D123" s="2">
        <v>131</v>
      </c>
    </row>
    <row r="124" spans="1:4" ht="20.100000000000001" customHeight="1" x14ac:dyDescent="0.25">
      <c r="A124" s="2">
        <v>123</v>
      </c>
      <c r="B124" s="2" t="s">
        <v>1024</v>
      </c>
      <c r="C124" s="2" t="s">
        <v>899</v>
      </c>
      <c r="D124" s="2">
        <v>138</v>
      </c>
    </row>
    <row r="125" spans="1:4" ht="20.100000000000001" customHeight="1" x14ac:dyDescent="0.25">
      <c r="A125" s="2">
        <v>124</v>
      </c>
      <c r="B125" s="8" t="s">
        <v>1030</v>
      </c>
      <c r="C125" s="2" t="s">
        <v>899</v>
      </c>
      <c r="D125" s="2">
        <v>120</v>
      </c>
    </row>
    <row r="126" spans="1:4" ht="20.100000000000001" customHeight="1" x14ac:dyDescent="0.25">
      <c r="A126" s="2">
        <v>125</v>
      </c>
      <c r="B126" s="8" t="s">
        <v>1028</v>
      </c>
      <c r="C126" s="2" t="s">
        <v>899</v>
      </c>
      <c r="D126" s="2">
        <v>150</v>
      </c>
    </row>
    <row r="127" spans="1:4" ht="20.100000000000001" customHeight="1" x14ac:dyDescent="0.25">
      <c r="A127" s="2">
        <v>126</v>
      </c>
      <c r="B127" s="8" t="s">
        <v>1029</v>
      </c>
      <c r="C127" s="2" t="s">
        <v>899</v>
      </c>
      <c r="D127" s="2">
        <v>150</v>
      </c>
    </row>
    <row r="128" spans="1:4" ht="20.100000000000001" customHeight="1" x14ac:dyDescent="0.25">
      <c r="A128" s="2">
        <v>127</v>
      </c>
      <c r="B128" s="2" t="s">
        <v>1036</v>
      </c>
      <c r="C128" s="2" t="s">
        <v>899</v>
      </c>
      <c r="D128" s="2">
        <v>120</v>
      </c>
    </row>
    <row r="129" spans="1:4" ht="20.100000000000001" customHeight="1" x14ac:dyDescent="0.25">
      <c r="A129" s="2">
        <v>128</v>
      </c>
      <c r="B129" s="2" t="s">
        <v>1041</v>
      </c>
      <c r="C129" s="2" t="s">
        <v>899</v>
      </c>
      <c r="D129" s="2">
        <v>120</v>
      </c>
    </row>
    <row r="130" spans="1:4" ht="20.100000000000001" customHeight="1" x14ac:dyDescent="0.25">
      <c r="A130" s="2">
        <v>129</v>
      </c>
      <c r="B130" s="2" t="s">
        <v>1046</v>
      </c>
      <c r="C130" s="2" t="s">
        <v>899</v>
      </c>
      <c r="D130" s="2">
        <v>120</v>
      </c>
    </row>
    <row r="131" spans="1:4" ht="20.100000000000001" customHeight="1" x14ac:dyDescent="0.25">
      <c r="A131" s="2">
        <v>130</v>
      </c>
      <c r="B131" s="2" t="s">
        <v>1057</v>
      </c>
      <c r="C131" s="2" t="s">
        <v>899</v>
      </c>
      <c r="D131" s="2">
        <v>120</v>
      </c>
    </row>
    <row r="132" spans="1:4" ht="20.100000000000001" customHeight="1" x14ac:dyDescent="0.25">
      <c r="A132" s="2">
        <v>131</v>
      </c>
      <c r="B132" s="2" t="s">
        <v>1058</v>
      </c>
      <c r="C132" s="2" t="s">
        <v>899</v>
      </c>
      <c r="D132" s="2">
        <v>120</v>
      </c>
    </row>
    <row r="133" spans="1:4" ht="20.100000000000001" customHeight="1" x14ac:dyDescent="0.25">
      <c r="A133" s="2">
        <v>132</v>
      </c>
      <c r="B133" s="2" t="s">
        <v>1059</v>
      </c>
      <c r="C133" s="2" t="s">
        <v>899</v>
      </c>
      <c r="D133" s="2">
        <v>120</v>
      </c>
    </row>
    <row r="134" spans="1:4" ht="20.100000000000001" customHeight="1" x14ac:dyDescent="0.25">
      <c r="A134" s="2">
        <v>133</v>
      </c>
      <c r="B134" s="2" t="s">
        <v>1060</v>
      </c>
      <c r="C134" s="2" t="s">
        <v>899</v>
      </c>
      <c r="D134" s="2">
        <v>120</v>
      </c>
    </row>
    <row r="135" spans="1:4" ht="20.100000000000001" customHeight="1" x14ac:dyDescent="0.25">
      <c r="A135" s="2">
        <v>134</v>
      </c>
      <c r="B135" s="2" t="s">
        <v>1061</v>
      </c>
      <c r="C135" s="2" t="s">
        <v>899</v>
      </c>
      <c r="D135" s="2">
        <v>120</v>
      </c>
    </row>
    <row r="136" spans="1:4" ht="20.100000000000001" customHeight="1" x14ac:dyDescent="0.25">
      <c r="A136" s="2">
        <v>135</v>
      </c>
      <c r="B136" s="2" t="s">
        <v>1062</v>
      </c>
      <c r="C136" s="2" t="s">
        <v>899</v>
      </c>
      <c r="D136" s="2">
        <v>120</v>
      </c>
    </row>
    <row r="137" spans="1:4" ht="20.100000000000001" customHeight="1" x14ac:dyDescent="0.25">
      <c r="A137" s="2">
        <v>136</v>
      </c>
      <c r="B137" s="2" t="s">
        <v>1038</v>
      </c>
      <c r="C137" s="2" t="s">
        <v>899</v>
      </c>
      <c r="D137" s="2">
        <v>122</v>
      </c>
    </row>
    <row r="138" spans="1:4" ht="20.100000000000001" customHeight="1" x14ac:dyDescent="0.25">
      <c r="A138" s="2">
        <v>137</v>
      </c>
      <c r="B138" s="2" t="s">
        <v>1037</v>
      </c>
      <c r="C138" s="2" t="s">
        <v>899</v>
      </c>
      <c r="D138" s="2">
        <v>125</v>
      </c>
    </row>
    <row r="139" spans="1:4" ht="20.100000000000001" customHeight="1" x14ac:dyDescent="0.25">
      <c r="A139" s="2">
        <v>138</v>
      </c>
      <c r="B139" s="2" t="s">
        <v>1051</v>
      </c>
      <c r="C139" s="2" t="s">
        <v>899</v>
      </c>
      <c r="D139" s="2">
        <v>125</v>
      </c>
    </row>
    <row r="140" spans="1:4" ht="20.100000000000001" customHeight="1" x14ac:dyDescent="0.25">
      <c r="A140" s="2">
        <v>139</v>
      </c>
      <c r="B140" s="2" t="s">
        <v>1052</v>
      </c>
      <c r="C140" s="2" t="s">
        <v>899</v>
      </c>
      <c r="D140" s="2">
        <v>125</v>
      </c>
    </row>
    <row r="141" spans="1:4" ht="20.100000000000001" customHeight="1" x14ac:dyDescent="0.25">
      <c r="A141" s="2">
        <v>140</v>
      </c>
      <c r="B141" s="2" t="s">
        <v>1053</v>
      </c>
      <c r="C141" s="2" t="s">
        <v>899</v>
      </c>
      <c r="D141" s="2">
        <v>125</v>
      </c>
    </row>
    <row r="142" spans="1:4" ht="20.100000000000001" customHeight="1" x14ac:dyDescent="0.25">
      <c r="A142" s="2">
        <v>141</v>
      </c>
      <c r="B142" s="2" t="s">
        <v>1054</v>
      </c>
      <c r="C142" s="2" t="s">
        <v>899</v>
      </c>
      <c r="D142" s="2">
        <v>125</v>
      </c>
    </row>
    <row r="143" spans="1:4" ht="20.100000000000001" customHeight="1" x14ac:dyDescent="0.25">
      <c r="A143" s="2">
        <v>142</v>
      </c>
      <c r="B143" s="2" t="s">
        <v>1055</v>
      </c>
      <c r="C143" s="2" t="s">
        <v>899</v>
      </c>
      <c r="D143" s="2">
        <v>125</v>
      </c>
    </row>
    <row r="144" spans="1:4" ht="20.100000000000001" customHeight="1" x14ac:dyDescent="0.25">
      <c r="A144" s="2">
        <v>143</v>
      </c>
      <c r="B144" s="2" t="s">
        <v>1056</v>
      </c>
      <c r="C144" s="2" t="s">
        <v>899</v>
      </c>
      <c r="D144" s="2">
        <v>125</v>
      </c>
    </row>
    <row r="145" spans="1:4" ht="20.100000000000001" customHeight="1" x14ac:dyDescent="0.25">
      <c r="A145" s="2">
        <v>144</v>
      </c>
      <c r="B145" s="2" t="s">
        <v>1039</v>
      </c>
      <c r="C145" s="2" t="s">
        <v>899</v>
      </c>
      <c r="D145" s="2">
        <v>126</v>
      </c>
    </row>
    <row r="146" spans="1:4" ht="20.100000000000001" customHeight="1" x14ac:dyDescent="0.25">
      <c r="A146" s="2">
        <v>145</v>
      </c>
      <c r="B146" s="2" t="s">
        <v>1040</v>
      </c>
      <c r="C146" s="2" t="s">
        <v>899</v>
      </c>
      <c r="D146" s="2">
        <v>126</v>
      </c>
    </row>
    <row r="147" spans="1:4" ht="20.100000000000001" customHeight="1" x14ac:dyDescent="0.25">
      <c r="A147" s="2">
        <v>146</v>
      </c>
      <c r="B147" s="2" t="s">
        <v>1050</v>
      </c>
      <c r="C147" s="2" t="s">
        <v>899</v>
      </c>
      <c r="D147" s="2">
        <v>126</v>
      </c>
    </row>
    <row r="148" spans="1:4" ht="20.100000000000001" customHeight="1" x14ac:dyDescent="0.25">
      <c r="A148" s="2">
        <v>147</v>
      </c>
      <c r="B148" s="2" t="s">
        <v>1045</v>
      </c>
      <c r="C148" s="2" t="s">
        <v>899</v>
      </c>
      <c r="D148" s="2">
        <v>130</v>
      </c>
    </row>
    <row r="149" spans="1:4" ht="20.100000000000001" customHeight="1" x14ac:dyDescent="0.25">
      <c r="A149" s="2">
        <v>148</v>
      </c>
      <c r="B149" s="2" t="s">
        <v>1049</v>
      </c>
      <c r="C149" s="2" t="s">
        <v>899</v>
      </c>
      <c r="D149" s="2">
        <v>130</v>
      </c>
    </row>
    <row r="150" spans="1:4" ht="20.100000000000001" customHeight="1" x14ac:dyDescent="0.25">
      <c r="A150" s="2">
        <v>149</v>
      </c>
      <c r="B150" s="2" t="s">
        <v>1035</v>
      </c>
      <c r="C150" s="2" t="s">
        <v>899</v>
      </c>
      <c r="D150" s="2">
        <v>134</v>
      </c>
    </row>
    <row r="151" spans="1:4" ht="20.100000000000001" customHeight="1" x14ac:dyDescent="0.25">
      <c r="A151" s="2">
        <v>150</v>
      </c>
      <c r="B151" s="2" t="s">
        <v>1048</v>
      </c>
      <c r="C151" s="2" t="s">
        <v>899</v>
      </c>
      <c r="D151" s="2">
        <v>134</v>
      </c>
    </row>
    <row r="152" spans="1:4" ht="20.100000000000001" customHeight="1" x14ac:dyDescent="0.25">
      <c r="A152" s="2">
        <v>151</v>
      </c>
      <c r="B152" s="2" t="s">
        <v>1033</v>
      </c>
      <c r="C152" s="2" t="s">
        <v>899</v>
      </c>
      <c r="D152" s="2">
        <v>138</v>
      </c>
    </row>
    <row r="153" spans="1:4" ht="20.100000000000001" customHeight="1" x14ac:dyDescent="0.25">
      <c r="A153" s="2">
        <v>152</v>
      </c>
      <c r="B153" s="2" t="s">
        <v>1034</v>
      </c>
      <c r="C153" s="2" t="s">
        <v>899</v>
      </c>
      <c r="D153" s="2">
        <v>138</v>
      </c>
    </row>
    <row r="154" spans="1:4" ht="20.100000000000001" customHeight="1" x14ac:dyDescent="0.25">
      <c r="A154" s="2">
        <v>153</v>
      </c>
      <c r="B154" s="2" t="s">
        <v>1044</v>
      </c>
      <c r="C154" s="2" t="s">
        <v>899</v>
      </c>
      <c r="D154" s="2">
        <v>138</v>
      </c>
    </row>
    <row r="155" spans="1:4" ht="20.100000000000001" customHeight="1" x14ac:dyDescent="0.25">
      <c r="A155" s="2">
        <v>154</v>
      </c>
      <c r="B155" s="2" t="s">
        <v>1043</v>
      </c>
      <c r="C155" s="2" t="s">
        <v>899</v>
      </c>
      <c r="D155" s="2">
        <v>140</v>
      </c>
    </row>
    <row r="156" spans="1:4" ht="20.100000000000001" customHeight="1" x14ac:dyDescent="0.25">
      <c r="A156" s="2">
        <v>155</v>
      </c>
      <c r="B156" s="2" t="s">
        <v>1031</v>
      </c>
      <c r="C156" s="2" t="s">
        <v>899</v>
      </c>
      <c r="D156" s="2">
        <v>142</v>
      </c>
    </row>
    <row r="157" spans="1:4" ht="20.100000000000001" customHeight="1" x14ac:dyDescent="0.25">
      <c r="A157" s="2">
        <v>156</v>
      </c>
      <c r="B157" s="2" t="s">
        <v>1032</v>
      </c>
      <c r="C157" s="2" t="s">
        <v>899</v>
      </c>
      <c r="D157" s="2">
        <v>142</v>
      </c>
    </row>
    <row r="158" spans="1:4" ht="20.100000000000001" customHeight="1" x14ac:dyDescent="0.25">
      <c r="A158" s="2">
        <v>157</v>
      </c>
      <c r="B158" s="2" t="s">
        <v>1042</v>
      </c>
      <c r="C158" s="2" t="s">
        <v>899</v>
      </c>
      <c r="D158" s="2">
        <v>142</v>
      </c>
    </row>
    <row r="159" spans="1:4" ht="20.100000000000001" customHeight="1" x14ac:dyDescent="0.25">
      <c r="A159" s="2">
        <v>158</v>
      </c>
      <c r="B159" s="2" t="s">
        <v>1047</v>
      </c>
      <c r="C159" s="2" t="s">
        <v>899</v>
      </c>
      <c r="D159" s="2">
        <v>142</v>
      </c>
    </row>
    <row r="160" spans="1:4" ht="20.100000000000001" customHeight="1" x14ac:dyDescent="0.25">
      <c r="A160" s="2">
        <v>159</v>
      </c>
      <c r="B160" s="13" t="s">
        <v>1081</v>
      </c>
      <c r="C160" s="2" t="s">
        <v>899</v>
      </c>
      <c r="D160" s="13">
        <v>120</v>
      </c>
    </row>
    <row r="161" spans="1:4" ht="20.100000000000001" customHeight="1" x14ac:dyDescent="0.25">
      <c r="A161" s="2">
        <v>160</v>
      </c>
      <c r="B161" s="13" t="s">
        <v>1065</v>
      </c>
      <c r="C161" s="2" t="s">
        <v>899</v>
      </c>
      <c r="D161" s="13">
        <v>120.06</v>
      </c>
    </row>
    <row r="162" spans="1:4" ht="20.100000000000001" customHeight="1" x14ac:dyDescent="0.25">
      <c r="A162" s="2">
        <v>161</v>
      </c>
      <c r="B162" s="13" t="s">
        <v>1080</v>
      </c>
      <c r="C162" s="2" t="s">
        <v>899</v>
      </c>
      <c r="D162" s="13">
        <v>122.03</v>
      </c>
    </row>
    <row r="163" spans="1:4" ht="20.100000000000001" customHeight="1" x14ac:dyDescent="0.25">
      <c r="A163" s="2">
        <v>162</v>
      </c>
      <c r="B163" s="13" t="s">
        <v>1067</v>
      </c>
      <c r="C163" s="2" t="s">
        <v>899</v>
      </c>
      <c r="D163" s="13">
        <v>122.07</v>
      </c>
    </row>
    <row r="164" spans="1:4" ht="20.100000000000001" customHeight="1" x14ac:dyDescent="0.25">
      <c r="A164" s="2">
        <v>163</v>
      </c>
      <c r="B164" s="13" t="s">
        <v>1076</v>
      </c>
      <c r="C164" s="2" t="s">
        <v>899</v>
      </c>
      <c r="D164" s="13">
        <v>122.07</v>
      </c>
    </row>
    <row r="165" spans="1:4" ht="20.100000000000001" customHeight="1" x14ac:dyDescent="0.25">
      <c r="A165" s="2">
        <v>164</v>
      </c>
      <c r="B165" s="13" t="s">
        <v>1079</v>
      </c>
      <c r="C165" s="2" t="s">
        <v>899</v>
      </c>
      <c r="D165" s="13">
        <v>122.07</v>
      </c>
    </row>
    <row r="166" spans="1:4" ht="20.100000000000001" customHeight="1" x14ac:dyDescent="0.25">
      <c r="A166" s="2">
        <v>165</v>
      </c>
      <c r="B166" s="13" t="s">
        <v>1064</v>
      </c>
      <c r="C166" s="2" t="s">
        <v>899</v>
      </c>
      <c r="D166" s="13">
        <v>126.03</v>
      </c>
    </row>
    <row r="167" spans="1:4" ht="20.100000000000001" customHeight="1" x14ac:dyDescent="0.25">
      <c r="A167" s="2">
        <v>166</v>
      </c>
      <c r="B167" s="13" t="s">
        <v>1074</v>
      </c>
      <c r="C167" s="2" t="s">
        <v>899</v>
      </c>
      <c r="D167" s="13">
        <v>126.06</v>
      </c>
    </row>
    <row r="168" spans="1:4" ht="20.100000000000001" customHeight="1" x14ac:dyDescent="0.25">
      <c r="A168" s="2">
        <v>167</v>
      </c>
      <c r="B168" s="13" t="s">
        <v>1078</v>
      </c>
      <c r="C168" s="2" t="s">
        <v>899</v>
      </c>
      <c r="D168" s="13">
        <v>126.06</v>
      </c>
    </row>
    <row r="169" spans="1:4" ht="20.100000000000001" customHeight="1" x14ac:dyDescent="0.25">
      <c r="A169" s="2">
        <v>168</v>
      </c>
      <c r="B169" s="13" t="s">
        <v>1070</v>
      </c>
      <c r="C169" s="2" t="s">
        <v>899</v>
      </c>
      <c r="D169" s="13">
        <v>126.07</v>
      </c>
    </row>
    <row r="170" spans="1:4" ht="20.100000000000001" customHeight="1" x14ac:dyDescent="0.25">
      <c r="A170" s="2">
        <v>169</v>
      </c>
      <c r="B170" s="13" t="s">
        <v>1063</v>
      </c>
      <c r="C170" s="2" t="s">
        <v>899</v>
      </c>
      <c r="D170" s="13">
        <v>130.05000000000001</v>
      </c>
    </row>
    <row r="171" spans="1:4" ht="20.100000000000001" customHeight="1" x14ac:dyDescent="0.25">
      <c r="A171" s="2">
        <v>170</v>
      </c>
      <c r="B171" s="13" t="s">
        <v>1072</v>
      </c>
      <c r="C171" s="2" t="s">
        <v>899</v>
      </c>
      <c r="D171" s="13">
        <v>130.05000000000001</v>
      </c>
    </row>
    <row r="172" spans="1:4" ht="20.100000000000001" customHeight="1" x14ac:dyDescent="0.25">
      <c r="A172" s="2">
        <v>171</v>
      </c>
      <c r="B172" s="13" t="s">
        <v>1073</v>
      </c>
      <c r="C172" s="2" t="s">
        <v>899</v>
      </c>
      <c r="D172" s="13">
        <v>134.04</v>
      </c>
    </row>
    <row r="173" spans="1:4" ht="20.100000000000001" customHeight="1" x14ac:dyDescent="0.25">
      <c r="A173" s="2">
        <v>172</v>
      </c>
      <c r="B173" s="13" t="s">
        <v>1068</v>
      </c>
      <c r="C173" s="2" t="s">
        <v>899</v>
      </c>
      <c r="D173" s="13">
        <v>138.03</v>
      </c>
    </row>
    <row r="174" spans="1:4" ht="20.100000000000001" customHeight="1" x14ac:dyDescent="0.25">
      <c r="A174" s="2">
        <v>173</v>
      </c>
      <c r="B174" s="13" t="s">
        <v>1071</v>
      </c>
      <c r="C174" s="2" t="s">
        <v>899</v>
      </c>
      <c r="D174" s="13">
        <v>138.03</v>
      </c>
    </row>
    <row r="175" spans="1:4" ht="20.100000000000001" customHeight="1" x14ac:dyDescent="0.25">
      <c r="A175" s="2">
        <v>174</v>
      </c>
      <c r="B175" s="13" t="s">
        <v>1075</v>
      </c>
      <c r="C175" s="2" t="s">
        <v>899</v>
      </c>
      <c r="D175" s="13">
        <v>139.02000000000001</v>
      </c>
    </row>
    <row r="176" spans="1:4" ht="20.100000000000001" customHeight="1" x14ac:dyDescent="0.25">
      <c r="A176" s="2">
        <v>175</v>
      </c>
      <c r="B176" s="13" t="s">
        <v>1069</v>
      </c>
      <c r="C176" s="2" t="s">
        <v>899</v>
      </c>
      <c r="D176" s="13">
        <v>142.02000000000001</v>
      </c>
    </row>
    <row r="177" spans="1:4" ht="20.100000000000001" customHeight="1" x14ac:dyDescent="0.25">
      <c r="A177" s="2">
        <v>176</v>
      </c>
      <c r="B177" s="13" t="s">
        <v>1077</v>
      </c>
      <c r="C177" s="2" t="s">
        <v>899</v>
      </c>
      <c r="D177" s="13">
        <v>142.02000000000001</v>
      </c>
    </row>
    <row r="178" spans="1:4" ht="20.100000000000001" customHeight="1" x14ac:dyDescent="0.25">
      <c r="A178" s="2">
        <v>177</v>
      </c>
      <c r="B178" s="13" t="s">
        <v>1066</v>
      </c>
      <c r="C178" s="2" t="s">
        <v>899</v>
      </c>
      <c r="D178" s="13">
        <v>150</v>
      </c>
    </row>
    <row r="179" spans="1:4" ht="20.100000000000001" customHeight="1" x14ac:dyDescent="0.25">
      <c r="A179" s="2">
        <v>178</v>
      </c>
      <c r="B179" s="2" t="s">
        <v>1082</v>
      </c>
      <c r="C179" s="2" t="s">
        <v>899</v>
      </c>
      <c r="D179" s="2">
        <v>125</v>
      </c>
    </row>
    <row r="180" spans="1:4" ht="20.100000000000001" customHeight="1" x14ac:dyDescent="0.25">
      <c r="A180" s="2">
        <v>179</v>
      </c>
      <c r="B180" s="2" t="s">
        <v>1083</v>
      </c>
      <c r="C180" s="2" t="s">
        <v>899</v>
      </c>
      <c r="D180" s="2">
        <v>130</v>
      </c>
    </row>
    <row r="181" spans="1:4" ht="20.100000000000001" customHeight="1" x14ac:dyDescent="0.25">
      <c r="A181" s="2">
        <v>180</v>
      </c>
      <c r="B181" s="2" t="s">
        <v>1084</v>
      </c>
      <c r="C181" s="2" t="s">
        <v>899</v>
      </c>
      <c r="D181" s="2">
        <v>130</v>
      </c>
    </row>
    <row r="182" spans="1:4" ht="20.100000000000001" customHeight="1" x14ac:dyDescent="0.25">
      <c r="A182" s="2">
        <v>181</v>
      </c>
      <c r="B182" s="2" t="s">
        <v>1085</v>
      </c>
      <c r="C182" s="2" t="s">
        <v>899</v>
      </c>
      <c r="D182" s="2">
        <v>123</v>
      </c>
    </row>
    <row r="183" spans="1:4" ht="20.100000000000001" customHeight="1" x14ac:dyDescent="0.25">
      <c r="A183" s="2">
        <v>182</v>
      </c>
      <c r="B183" s="2" t="s">
        <v>901</v>
      </c>
      <c r="C183" s="2" t="s">
        <v>899</v>
      </c>
      <c r="D183" s="2">
        <v>120</v>
      </c>
    </row>
    <row r="184" spans="1:4" ht="20.100000000000001" customHeight="1" x14ac:dyDescent="0.25">
      <c r="A184" s="2">
        <v>183</v>
      </c>
      <c r="B184" s="2" t="s">
        <v>1086</v>
      </c>
      <c r="C184" s="2" t="s">
        <v>899</v>
      </c>
      <c r="D184" s="2">
        <v>126</v>
      </c>
    </row>
    <row r="185" spans="1:4" ht="20.100000000000001" customHeight="1" x14ac:dyDescent="0.25">
      <c r="A185" s="2">
        <v>184</v>
      </c>
      <c r="B185" s="2" t="s">
        <v>900</v>
      </c>
      <c r="C185" s="2" t="s">
        <v>899</v>
      </c>
      <c r="D185" s="2">
        <v>138</v>
      </c>
    </row>
    <row r="186" spans="1:4" ht="20.100000000000001" customHeight="1" x14ac:dyDescent="0.25">
      <c r="A186" s="2">
        <v>185</v>
      </c>
      <c r="B186" s="2" t="s">
        <v>898</v>
      </c>
      <c r="C186" s="2" t="s">
        <v>899</v>
      </c>
      <c r="D186" s="2">
        <v>147</v>
      </c>
    </row>
    <row r="187" spans="1:4" ht="20.100000000000001" customHeight="1" x14ac:dyDescent="0.25">
      <c r="A187" s="2">
        <v>186</v>
      </c>
      <c r="B187" s="10" t="s">
        <v>1087</v>
      </c>
      <c r="C187" s="2" t="s">
        <v>899</v>
      </c>
      <c r="D187" s="10">
        <v>132</v>
      </c>
    </row>
    <row r="188" spans="1:4" ht="20.100000000000001" customHeight="1" x14ac:dyDescent="0.25">
      <c r="A188" s="2">
        <v>187</v>
      </c>
      <c r="B188" s="2" t="s">
        <v>1088</v>
      </c>
      <c r="C188" s="2" t="s">
        <v>899</v>
      </c>
      <c r="D188" s="2">
        <v>150</v>
      </c>
    </row>
    <row r="189" spans="1:4" ht="20.100000000000001" customHeight="1" x14ac:dyDescent="0.25">
      <c r="A189" s="2">
        <v>188</v>
      </c>
      <c r="B189" s="3" t="s">
        <v>1094</v>
      </c>
      <c r="C189" s="2" t="s">
        <v>899</v>
      </c>
      <c r="D189" s="2">
        <v>120</v>
      </c>
    </row>
    <row r="190" spans="1:4" ht="20.100000000000001" customHeight="1" x14ac:dyDescent="0.25">
      <c r="A190" s="2">
        <v>189</v>
      </c>
      <c r="B190" s="3" t="s">
        <v>1093</v>
      </c>
      <c r="C190" s="2" t="s">
        <v>899</v>
      </c>
      <c r="D190" s="2">
        <v>129</v>
      </c>
    </row>
    <row r="191" spans="1:4" ht="20.100000000000001" customHeight="1" x14ac:dyDescent="0.25">
      <c r="A191" s="2">
        <v>190</v>
      </c>
      <c r="B191" s="3" t="s">
        <v>1091</v>
      </c>
      <c r="C191" s="2" t="s">
        <v>899</v>
      </c>
      <c r="D191" s="2">
        <v>132</v>
      </c>
    </row>
    <row r="192" spans="1:4" ht="20.100000000000001" customHeight="1" x14ac:dyDescent="0.25">
      <c r="A192" s="2">
        <v>191</v>
      </c>
      <c r="B192" s="3" t="s">
        <v>1092</v>
      </c>
      <c r="C192" s="2" t="s">
        <v>899</v>
      </c>
      <c r="D192" s="2">
        <v>132</v>
      </c>
    </row>
    <row r="193" spans="1:4" ht="20.100000000000001" customHeight="1" x14ac:dyDescent="0.25">
      <c r="A193" s="2">
        <v>192</v>
      </c>
      <c r="B193" s="3" t="s">
        <v>1090</v>
      </c>
      <c r="C193" s="2" t="s">
        <v>899</v>
      </c>
      <c r="D193" s="2">
        <v>135</v>
      </c>
    </row>
    <row r="194" spans="1:4" ht="20.100000000000001" customHeight="1" x14ac:dyDescent="0.25">
      <c r="A194" s="2">
        <v>193</v>
      </c>
      <c r="B194" s="3" t="s">
        <v>1089</v>
      </c>
      <c r="C194" s="2" t="s">
        <v>899</v>
      </c>
      <c r="D194" s="2">
        <v>138</v>
      </c>
    </row>
    <row r="195" spans="1:4" ht="20.100000000000001" customHeight="1" x14ac:dyDescent="0.25">
      <c r="A195" s="2">
        <v>194</v>
      </c>
      <c r="B195" s="2" t="s">
        <v>1095</v>
      </c>
      <c r="C195" s="2" t="s">
        <v>899</v>
      </c>
      <c r="D195" s="2">
        <v>132</v>
      </c>
    </row>
    <row r="196" spans="1:4" ht="20.100000000000001" customHeight="1" x14ac:dyDescent="0.25">
      <c r="A196" s="2">
        <v>195</v>
      </c>
      <c r="B196" s="2" t="s">
        <v>1096</v>
      </c>
      <c r="C196" s="2" t="s">
        <v>899</v>
      </c>
      <c r="D196" s="2">
        <v>136</v>
      </c>
    </row>
    <row r="197" spans="1:4" ht="20.100000000000001" customHeight="1" x14ac:dyDescent="0.25">
      <c r="A197" s="2">
        <v>196</v>
      </c>
      <c r="B197" s="2" t="s">
        <v>1097</v>
      </c>
      <c r="C197" s="2" t="s">
        <v>899</v>
      </c>
      <c r="D197" s="2">
        <v>136</v>
      </c>
    </row>
    <row r="198" spans="1:4" ht="20.100000000000001" customHeight="1" x14ac:dyDescent="0.25">
      <c r="A198" s="2">
        <v>197</v>
      </c>
      <c r="B198" s="2" t="s">
        <v>1098</v>
      </c>
      <c r="C198" s="2" t="s">
        <v>899</v>
      </c>
      <c r="D198" s="2">
        <v>144</v>
      </c>
    </row>
    <row r="199" spans="1:4" ht="20.100000000000001" customHeight="1" x14ac:dyDescent="0.25">
      <c r="A199" s="2">
        <v>198</v>
      </c>
      <c r="B199" s="2" t="s">
        <v>1103</v>
      </c>
      <c r="C199" s="2" t="s">
        <v>899</v>
      </c>
      <c r="D199" s="2">
        <v>128</v>
      </c>
    </row>
    <row r="200" spans="1:4" ht="20.100000000000001" customHeight="1" x14ac:dyDescent="0.25">
      <c r="A200" s="2">
        <v>199</v>
      </c>
      <c r="B200" s="2" t="s">
        <v>1099</v>
      </c>
      <c r="C200" s="2" t="s">
        <v>899</v>
      </c>
      <c r="D200" s="2">
        <v>130</v>
      </c>
    </row>
    <row r="201" spans="1:4" ht="20.100000000000001" customHeight="1" x14ac:dyDescent="0.25">
      <c r="A201" s="2">
        <v>200</v>
      </c>
      <c r="B201" s="2" t="s">
        <v>1102</v>
      </c>
      <c r="C201" s="2" t="s">
        <v>899</v>
      </c>
      <c r="D201" s="2">
        <v>132</v>
      </c>
    </row>
    <row r="202" spans="1:4" ht="20.100000000000001" customHeight="1" x14ac:dyDescent="0.25">
      <c r="A202" s="2">
        <v>201</v>
      </c>
      <c r="B202" s="2" t="s">
        <v>1101</v>
      </c>
      <c r="C202" s="2" t="s">
        <v>899</v>
      </c>
      <c r="D202" s="2">
        <v>134</v>
      </c>
    </row>
    <row r="203" spans="1:4" ht="20.100000000000001" customHeight="1" x14ac:dyDescent="0.25">
      <c r="A203" s="2">
        <v>202</v>
      </c>
      <c r="B203" s="2" t="s">
        <v>1104</v>
      </c>
      <c r="C203" s="2" t="s">
        <v>899</v>
      </c>
      <c r="D203" s="2">
        <v>140</v>
      </c>
    </row>
    <row r="204" spans="1:4" ht="20.100000000000001" customHeight="1" x14ac:dyDescent="0.25">
      <c r="A204" s="2">
        <v>203</v>
      </c>
      <c r="B204" s="2" t="s">
        <v>1100</v>
      </c>
      <c r="C204" s="2" t="s">
        <v>899</v>
      </c>
      <c r="D204" s="2">
        <v>142</v>
      </c>
    </row>
    <row r="205" spans="1:4" ht="20.100000000000001" customHeight="1" x14ac:dyDescent="0.25">
      <c r="A205" s="2">
        <v>204</v>
      </c>
      <c r="B205" s="2" t="s">
        <v>1106</v>
      </c>
      <c r="C205" s="2" t="s">
        <v>899</v>
      </c>
      <c r="D205" s="2">
        <v>121</v>
      </c>
    </row>
    <row r="206" spans="1:4" ht="20.100000000000001" customHeight="1" x14ac:dyDescent="0.25">
      <c r="A206" s="2">
        <v>205</v>
      </c>
      <c r="B206" s="2" t="s">
        <v>1108</v>
      </c>
      <c r="C206" s="2" t="s">
        <v>899</v>
      </c>
      <c r="D206" s="2">
        <v>121</v>
      </c>
    </row>
    <row r="207" spans="1:4" ht="20.100000000000001" customHeight="1" x14ac:dyDescent="0.25">
      <c r="A207" s="2">
        <v>206</v>
      </c>
      <c r="B207" s="2" t="s">
        <v>1107</v>
      </c>
      <c r="C207" s="2" t="s">
        <v>899</v>
      </c>
      <c r="D207" s="2">
        <v>123</v>
      </c>
    </row>
    <row r="208" spans="1:4" ht="20.100000000000001" customHeight="1" x14ac:dyDescent="0.25">
      <c r="A208" s="2">
        <v>207</v>
      </c>
      <c r="B208" s="2" t="s">
        <v>1105</v>
      </c>
      <c r="C208" s="2" t="s">
        <v>899</v>
      </c>
      <c r="D208" s="2">
        <v>131</v>
      </c>
    </row>
    <row r="209" spans="1:4" ht="20.100000000000001" customHeight="1" x14ac:dyDescent="0.25">
      <c r="A209" s="2">
        <v>208</v>
      </c>
      <c r="B209" s="2" t="s">
        <v>1109</v>
      </c>
      <c r="C209" s="2" t="s">
        <v>899</v>
      </c>
      <c r="D209" s="2">
        <v>122</v>
      </c>
    </row>
    <row r="210" spans="1:4" ht="20.100000000000001" customHeight="1" x14ac:dyDescent="0.25">
      <c r="A210" s="2">
        <v>209</v>
      </c>
      <c r="B210" s="3" t="s">
        <v>1112</v>
      </c>
      <c r="C210" s="2" t="s">
        <v>899</v>
      </c>
      <c r="D210" s="3">
        <v>118</v>
      </c>
    </row>
    <row r="211" spans="1:4" ht="20.100000000000001" customHeight="1" x14ac:dyDescent="0.25">
      <c r="A211" s="2">
        <v>210</v>
      </c>
      <c r="B211" s="3" t="s">
        <v>1113</v>
      </c>
      <c r="C211" s="2" t="s">
        <v>899</v>
      </c>
      <c r="D211" s="3">
        <v>118</v>
      </c>
    </row>
    <row r="212" spans="1:4" ht="20.100000000000001" customHeight="1" x14ac:dyDescent="0.25">
      <c r="A212" s="2">
        <v>211</v>
      </c>
      <c r="B212" s="3" t="s">
        <v>1111</v>
      </c>
      <c r="C212" s="2" t="s">
        <v>899</v>
      </c>
      <c r="D212" s="3">
        <v>138</v>
      </c>
    </row>
    <row r="213" spans="1:4" ht="20.100000000000001" customHeight="1" x14ac:dyDescent="0.25">
      <c r="A213" s="2">
        <v>212</v>
      </c>
      <c r="B213" s="3" t="s">
        <v>1110</v>
      </c>
      <c r="C213" s="2" t="s">
        <v>899</v>
      </c>
      <c r="D213" s="3">
        <v>142</v>
      </c>
    </row>
    <row r="214" spans="1:4" ht="20.100000000000001" customHeight="1" x14ac:dyDescent="0.25">
      <c r="A214" s="2">
        <v>213</v>
      </c>
      <c r="B214" s="2" t="s">
        <v>1117</v>
      </c>
      <c r="C214" s="2" t="s">
        <v>899</v>
      </c>
      <c r="D214" s="2">
        <v>120</v>
      </c>
    </row>
    <row r="215" spans="1:4" ht="20.100000000000001" customHeight="1" x14ac:dyDescent="0.25">
      <c r="A215" s="2">
        <v>214</v>
      </c>
      <c r="B215" s="2" t="s">
        <v>1118</v>
      </c>
      <c r="C215" s="2" t="s">
        <v>899</v>
      </c>
      <c r="D215" s="2">
        <v>120</v>
      </c>
    </row>
    <row r="216" spans="1:4" ht="20.100000000000001" customHeight="1" x14ac:dyDescent="0.25">
      <c r="A216" s="2">
        <v>215</v>
      </c>
      <c r="B216" s="2" t="s">
        <v>1119</v>
      </c>
      <c r="C216" s="2" t="s">
        <v>899</v>
      </c>
      <c r="D216" s="2">
        <v>120</v>
      </c>
    </row>
    <row r="217" spans="1:4" ht="20.100000000000001" customHeight="1" x14ac:dyDescent="0.25">
      <c r="A217" s="2">
        <v>216</v>
      </c>
      <c r="B217" s="2" t="s">
        <v>1116</v>
      </c>
      <c r="C217" s="2" t="s">
        <v>899</v>
      </c>
      <c r="D217" s="2">
        <v>126</v>
      </c>
    </row>
    <row r="218" spans="1:4" ht="20.100000000000001" customHeight="1" x14ac:dyDescent="0.25">
      <c r="A218" s="2">
        <v>217</v>
      </c>
      <c r="B218" s="2" t="s">
        <v>1115</v>
      </c>
      <c r="C218" s="2" t="s">
        <v>899</v>
      </c>
      <c r="D218" s="2">
        <v>138</v>
      </c>
    </row>
    <row r="219" spans="1:4" ht="20.100000000000001" customHeight="1" x14ac:dyDescent="0.25">
      <c r="A219" s="2">
        <v>218</v>
      </c>
      <c r="B219" s="2" t="s">
        <v>1114</v>
      </c>
      <c r="C219" s="2" t="s">
        <v>899</v>
      </c>
      <c r="D219" s="2">
        <v>142</v>
      </c>
    </row>
    <row r="220" spans="1:4" ht="20.100000000000001" customHeight="1" x14ac:dyDescent="0.25">
      <c r="A220" s="2">
        <v>219</v>
      </c>
      <c r="B220" s="9" t="s">
        <v>1124</v>
      </c>
      <c r="C220" s="2" t="s">
        <v>899</v>
      </c>
      <c r="D220" s="9">
        <v>117</v>
      </c>
    </row>
    <row r="221" spans="1:4" ht="20.100000000000001" customHeight="1" x14ac:dyDescent="0.25">
      <c r="A221" s="2">
        <v>220</v>
      </c>
      <c r="B221" s="9" t="s">
        <v>1129</v>
      </c>
      <c r="C221" s="2" t="s">
        <v>899</v>
      </c>
      <c r="D221" s="9">
        <v>117</v>
      </c>
    </row>
    <row r="222" spans="1:4" ht="20.100000000000001" customHeight="1" x14ac:dyDescent="0.25">
      <c r="A222" s="2">
        <v>221</v>
      </c>
      <c r="B222" s="9" t="s">
        <v>1130</v>
      </c>
      <c r="C222" s="2" t="s">
        <v>899</v>
      </c>
      <c r="D222" s="9">
        <v>117</v>
      </c>
    </row>
    <row r="223" spans="1:4" ht="20.100000000000001" customHeight="1" x14ac:dyDescent="0.25">
      <c r="A223" s="2">
        <v>222</v>
      </c>
      <c r="B223" s="9" t="s">
        <v>1131</v>
      </c>
      <c r="C223" s="2" t="s">
        <v>899</v>
      </c>
      <c r="D223" s="9">
        <v>117</v>
      </c>
    </row>
    <row r="224" spans="1:4" ht="20.100000000000001" customHeight="1" x14ac:dyDescent="0.25">
      <c r="A224" s="2">
        <v>223</v>
      </c>
      <c r="B224" s="9" t="s">
        <v>1135</v>
      </c>
      <c r="C224" s="2" t="s">
        <v>899</v>
      </c>
      <c r="D224" s="9">
        <v>117</v>
      </c>
    </row>
    <row r="225" spans="1:4" ht="20.100000000000001" customHeight="1" x14ac:dyDescent="0.25">
      <c r="A225" s="2">
        <v>224</v>
      </c>
      <c r="B225" s="9" t="s">
        <v>1122</v>
      </c>
      <c r="C225" s="2" t="s">
        <v>899</v>
      </c>
      <c r="D225" s="9">
        <v>120</v>
      </c>
    </row>
    <row r="226" spans="1:4" ht="20.100000000000001" customHeight="1" x14ac:dyDescent="0.25">
      <c r="A226" s="2">
        <v>225</v>
      </c>
      <c r="B226" s="9" t="s">
        <v>1123</v>
      </c>
      <c r="C226" s="2" t="s">
        <v>899</v>
      </c>
      <c r="D226" s="9">
        <v>120</v>
      </c>
    </row>
    <row r="227" spans="1:4" ht="20.100000000000001" customHeight="1" x14ac:dyDescent="0.25">
      <c r="A227" s="2">
        <v>226</v>
      </c>
      <c r="B227" s="9" t="s">
        <v>1128</v>
      </c>
      <c r="C227" s="2" t="s">
        <v>899</v>
      </c>
      <c r="D227" s="9">
        <v>120</v>
      </c>
    </row>
    <row r="228" spans="1:4" ht="20.100000000000001" customHeight="1" x14ac:dyDescent="0.25">
      <c r="A228" s="2">
        <v>227</v>
      </c>
      <c r="B228" s="9" t="s">
        <v>1133</v>
      </c>
      <c r="C228" s="2" t="s">
        <v>899</v>
      </c>
      <c r="D228" s="9">
        <v>120</v>
      </c>
    </row>
    <row r="229" spans="1:4" ht="20.100000000000001" customHeight="1" x14ac:dyDescent="0.25">
      <c r="A229" s="2">
        <v>228</v>
      </c>
      <c r="B229" s="9" t="s">
        <v>1120</v>
      </c>
      <c r="C229" s="2" t="s">
        <v>899</v>
      </c>
      <c r="D229" s="9">
        <v>123</v>
      </c>
    </row>
    <row r="230" spans="1:4" ht="20.100000000000001" customHeight="1" x14ac:dyDescent="0.25">
      <c r="A230" s="2">
        <v>229</v>
      </c>
      <c r="B230" s="9" t="s">
        <v>1126</v>
      </c>
      <c r="C230" s="2" t="s">
        <v>899</v>
      </c>
      <c r="D230" s="9">
        <v>126</v>
      </c>
    </row>
    <row r="231" spans="1:4" ht="20.100000000000001" customHeight="1" x14ac:dyDescent="0.25">
      <c r="A231" s="2">
        <v>230</v>
      </c>
      <c r="B231" s="9" t="s">
        <v>1127</v>
      </c>
      <c r="C231" s="2" t="s">
        <v>899</v>
      </c>
      <c r="D231" s="9">
        <v>129</v>
      </c>
    </row>
    <row r="232" spans="1:4" ht="20.100000000000001" customHeight="1" x14ac:dyDescent="0.25">
      <c r="A232" s="2">
        <v>231</v>
      </c>
      <c r="B232" s="9" t="s">
        <v>1121</v>
      </c>
      <c r="C232" s="2" t="s">
        <v>899</v>
      </c>
      <c r="D232" s="9">
        <v>138</v>
      </c>
    </row>
    <row r="233" spans="1:4" ht="20.100000000000001" customHeight="1" x14ac:dyDescent="0.25">
      <c r="A233" s="2">
        <v>232</v>
      </c>
      <c r="B233" s="9" t="s">
        <v>1125</v>
      </c>
      <c r="C233" s="2" t="s">
        <v>899</v>
      </c>
      <c r="D233" s="9">
        <v>138</v>
      </c>
    </row>
    <row r="234" spans="1:4" ht="20.100000000000001" customHeight="1" x14ac:dyDescent="0.25">
      <c r="A234" s="2">
        <v>233</v>
      </c>
      <c r="B234" s="9" t="s">
        <v>1134</v>
      </c>
      <c r="C234" s="2" t="s">
        <v>899</v>
      </c>
      <c r="D234" s="9">
        <v>141</v>
      </c>
    </row>
    <row r="235" spans="1:4" ht="20.100000000000001" customHeight="1" x14ac:dyDescent="0.25">
      <c r="A235" s="2">
        <v>234</v>
      </c>
      <c r="B235" s="9" t="s">
        <v>1132</v>
      </c>
      <c r="C235" s="2" t="s">
        <v>899</v>
      </c>
      <c r="D235" s="9">
        <v>144</v>
      </c>
    </row>
    <row r="236" spans="1:4" ht="20.100000000000001" customHeight="1" x14ac:dyDescent="0.25">
      <c r="A236" s="2">
        <v>235</v>
      </c>
      <c r="B236" s="9" t="s">
        <v>1136</v>
      </c>
      <c r="C236" s="2" t="s">
        <v>899</v>
      </c>
      <c r="D236" s="9">
        <v>149</v>
      </c>
    </row>
    <row r="237" spans="1:4" ht="20.100000000000001" customHeight="1" x14ac:dyDescent="0.25">
      <c r="A237" s="2">
        <v>236</v>
      </c>
      <c r="B237" s="2" t="s">
        <v>1142</v>
      </c>
      <c r="C237" s="2" t="s">
        <v>899</v>
      </c>
      <c r="D237" s="2">
        <v>127</v>
      </c>
    </row>
    <row r="238" spans="1:4" ht="20.100000000000001" customHeight="1" x14ac:dyDescent="0.25">
      <c r="A238" s="2">
        <v>237</v>
      </c>
      <c r="B238" s="2" t="s">
        <v>1141</v>
      </c>
      <c r="C238" s="2" t="s">
        <v>899</v>
      </c>
      <c r="D238" s="2">
        <v>130</v>
      </c>
    </row>
    <row r="239" spans="1:4" ht="20.100000000000001" customHeight="1" x14ac:dyDescent="0.25">
      <c r="A239" s="2">
        <v>238</v>
      </c>
      <c r="B239" s="2" t="s">
        <v>1140</v>
      </c>
      <c r="C239" s="2" t="s">
        <v>899</v>
      </c>
      <c r="D239" s="2">
        <v>134</v>
      </c>
    </row>
    <row r="240" spans="1:4" ht="20.100000000000001" customHeight="1" x14ac:dyDescent="0.25">
      <c r="A240" s="2">
        <v>239</v>
      </c>
      <c r="B240" s="2" t="s">
        <v>1139</v>
      </c>
      <c r="C240" s="2" t="s">
        <v>899</v>
      </c>
      <c r="D240" s="2">
        <v>138</v>
      </c>
    </row>
    <row r="241" spans="1:4" ht="20.100000000000001" customHeight="1" x14ac:dyDescent="0.25">
      <c r="A241" s="2">
        <v>240</v>
      </c>
      <c r="B241" s="2" t="s">
        <v>1138</v>
      </c>
      <c r="C241" s="2" t="s">
        <v>899</v>
      </c>
      <c r="D241" s="2">
        <v>142</v>
      </c>
    </row>
    <row r="242" spans="1:4" ht="20.100000000000001" customHeight="1" x14ac:dyDescent="0.25">
      <c r="A242" s="2">
        <v>241</v>
      </c>
      <c r="B242" s="2" t="s">
        <v>1137</v>
      </c>
      <c r="C242" s="2" t="s">
        <v>899</v>
      </c>
      <c r="D242" s="2">
        <v>143</v>
      </c>
    </row>
    <row r="243" spans="1:4" ht="20.100000000000001" customHeight="1" x14ac:dyDescent="0.25">
      <c r="A243" s="2">
        <v>242</v>
      </c>
      <c r="B243" s="2" t="s">
        <v>1147</v>
      </c>
      <c r="C243" s="2" t="s">
        <v>899</v>
      </c>
      <c r="D243" s="2">
        <v>130</v>
      </c>
    </row>
    <row r="244" spans="1:4" ht="20.100000000000001" customHeight="1" x14ac:dyDescent="0.25">
      <c r="A244" s="2">
        <v>243</v>
      </c>
      <c r="B244" s="2" t="s">
        <v>1148</v>
      </c>
      <c r="C244" s="2" t="s">
        <v>899</v>
      </c>
      <c r="D244" s="2">
        <v>130</v>
      </c>
    </row>
    <row r="245" spans="1:4" ht="20.100000000000001" customHeight="1" x14ac:dyDescent="0.25">
      <c r="A245" s="2">
        <v>244</v>
      </c>
      <c r="B245" s="2" t="s">
        <v>1146</v>
      </c>
      <c r="C245" s="2" t="s">
        <v>899</v>
      </c>
      <c r="D245" s="2">
        <v>134</v>
      </c>
    </row>
    <row r="246" spans="1:4" ht="20.100000000000001" customHeight="1" x14ac:dyDescent="0.25">
      <c r="A246" s="2">
        <v>245</v>
      </c>
      <c r="B246" s="2" t="s">
        <v>1145</v>
      </c>
      <c r="C246" s="2" t="s">
        <v>899</v>
      </c>
      <c r="D246" s="2">
        <v>138</v>
      </c>
    </row>
    <row r="247" spans="1:4" ht="20.100000000000001" customHeight="1" x14ac:dyDescent="0.25">
      <c r="A247" s="2">
        <v>246</v>
      </c>
      <c r="B247" s="2" t="s">
        <v>699</v>
      </c>
      <c r="C247" s="2" t="s">
        <v>899</v>
      </c>
      <c r="D247" s="2">
        <v>142</v>
      </c>
    </row>
    <row r="248" spans="1:4" ht="20.100000000000001" customHeight="1" x14ac:dyDescent="0.25">
      <c r="A248" s="2">
        <v>247</v>
      </c>
      <c r="B248" s="2" t="s">
        <v>1149</v>
      </c>
      <c r="C248" s="2" t="s">
        <v>899</v>
      </c>
      <c r="D248" s="2">
        <v>142</v>
      </c>
    </row>
    <row r="249" spans="1:4" ht="20.100000000000001" customHeight="1" x14ac:dyDescent="0.25">
      <c r="A249" s="2">
        <v>248</v>
      </c>
      <c r="B249" s="2" t="s">
        <v>1150</v>
      </c>
      <c r="C249" s="2" t="s">
        <v>899</v>
      </c>
      <c r="D249" s="2">
        <v>142</v>
      </c>
    </row>
    <row r="250" spans="1:4" ht="20.100000000000001" customHeight="1" x14ac:dyDescent="0.25">
      <c r="A250" s="2">
        <v>249</v>
      </c>
      <c r="B250" s="2" t="s">
        <v>1144</v>
      </c>
      <c r="C250" s="2" t="s">
        <v>899</v>
      </c>
      <c r="D250" s="2">
        <v>146</v>
      </c>
    </row>
    <row r="251" spans="1:4" ht="20.100000000000001" customHeight="1" x14ac:dyDescent="0.25">
      <c r="A251" s="2">
        <v>250</v>
      </c>
      <c r="B251" s="2" t="s">
        <v>1143</v>
      </c>
      <c r="C251" s="2" t="s">
        <v>899</v>
      </c>
      <c r="D251" s="2">
        <v>147</v>
      </c>
    </row>
    <row r="252" spans="1:4" ht="20.100000000000001" customHeight="1" x14ac:dyDescent="0.25">
      <c r="A252" s="2">
        <v>251</v>
      </c>
      <c r="B252" s="2" t="s">
        <v>1171</v>
      </c>
      <c r="C252" s="2" t="s">
        <v>899</v>
      </c>
      <c r="D252" s="2">
        <v>128</v>
      </c>
    </row>
    <row r="253" spans="1:4" ht="20.100000000000001" customHeight="1" x14ac:dyDescent="0.25">
      <c r="A253" s="2">
        <v>252</v>
      </c>
      <c r="B253" s="2" t="s">
        <v>1169</v>
      </c>
      <c r="C253" s="2" t="s">
        <v>899</v>
      </c>
      <c r="D253" s="2">
        <v>134</v>
      </c>
    </row>
    <row r="254" spans="1:4" ht="20.100000000000001" customHeight="1" x14ac:dyDescent="0.25">
      <c r="A254" s="2">
        <v>253</v>
      </c>
      <c r="B254" s="2" t="s">
        <v>1170</v>
      </c>
      <c r="C254" s="2" t="s">
        <v>899</v>
      </c>
      <c r="D254" s="2">
        <v>134</v>
      </c>
    </row>
    <row r="255" spans="1:4" ht="20.100000000000001" customHeight="1" x14ac:dyDescent="0.25">
      <c r="A255" s="2">
        <v>254</v>
      </c>
      <c r="B255" s="2" t="s">
        <v>1168</v>
      </c>
      <c r="C255" s="2" t="s">
        <v>899</v>
      </c>
      <c r="D255" s="2">
        <v>135</v>
      </c>
    </row>
    <row r="256" spans="1:4" ht="20.100000000000001" customHeight="1" x14ac:dyDescent="0.25">
      <c r="A256" s="2">
        <v>255</v>
      </c>
      <c r="B256" s="2" t="s">
        <v>1167</v>
      </c>
      <c r="C256" s="2" t="s">
        <v>899</v>
      </c>
      <c r="D256" s="2">
        <v>137</v>
      </c>
    </row>
    <row r="257" spans="1:4" ht="20.100000000000001" customHeight="1" x14ac:dyDescent="0.25">
      <c r="A257" s="2">
        <v>256</v>
      </c>
      <c r="B257" s="2" t="s">
        <v>1157</v>
      </c>
      <c r="C257" s="2" t="s">
        <v>899</v>
      </c>
      <c r="D257" s="2">
        <v>138</v>
      </c>
    </row>
    <row r="258" spans="1:4" ht="20.100000000000001" customHeight="1" x14ac:dyDescent="0.25">
      <c r="A258" s="2">
        <v>257</v>
      </c>
      <c r="B258" s="2" t="s">
        <v>1164</v>
      </c>
      <c r="C258" s="2" t="s">
        <v>899</v>
      </c>
      <c r="D258" s="2">
        <v>142</v>
      </c>
    </row>
    <row r="259" spans="1:4" ht="20.100000000000001" customHeight="1" x14ac:dyDescent="0.25">
      <c r="A259" s="2">
        <v>258</v>
      </c>
      <c r="B259" s="2" t="s">
        <v>1165</v>
      </c>
      <c r="C259" s="2" t="s">
        <v>899</v>
      </c>
      <c r="D259" s="2">
        <v>142</v>
      </c>
    </row>
    <row r="260" spans="1:4" ht="20.100000000000001" customHeight="1" x14ac:dyDescent="0.25">
      <c r="A260" s="2">
        <v>259</v>
      </c>
      <c r="B260" s="2" t="s">
        <v>1166</v>
      </c>
      <c r="C260" s="2" t="s">
        <v>899</v>
      </c>
      <c r="D260" s="2">
        <v>142</v>
      </c>
    </row>
    <row r="261" spans="1:4" ht="20.100000000000001" customHeight="1" x14ac:dyDescent="0.25">
      <c r="A261" s="2">
        <v>260</v>
      </c>
      <c r="B261" s="2" t="s">
        <v>1158</v>
      </c>
      <c r="C261" s="2" t="s">
        <v>899</v>
      </c>
      <c r="D261" s="2">
        <v>146</v>
      </c>
    </row>
    <row r="262" spans="1:4" ht="20.100000000000001" customHeight="1" x14ac:dyDescent="0.25">
      <c r="A262" s="2">
        <v>261</v>
      </c>
      <c r="B262" s="2" t="s">
        <v>1159</v>
      </c>
      <c r="C262" s="2" t="s">
        <v>899</v>
      </c>
      <c r="D262" s="2">
        <v>146</v>
      </c>
    </row>
    <row r="263" spans="1:4" ht="20.100000000000001" customHeight="1" x14ac:dyDescent="0.25">
      <c r="A263" s="2">
        <v>262</v>
      </c>
      <c r="B263" s="2" t="s">
        <v>1160</v>
      </c>
      <c r="C263" s="2" t="s">
        <v>899</v>
      </c>
      <c r="D263" s="2">
        <v>146</v>
      </c>
    </row>
    <row r="264" spans="1:4" ht="20.100000000000001" customHeight="1" x14ac:dyDescent="0.25">
      <c r="A264" s="2">
        <v>263</v>
      </c>
      <c r="B264" s="2" t="s">
        <v>1161</v>
      </c>
      <c r="C264" s="2" t="s">
        <v>899</v>
      </c>
      <c r="D264" s="2">
        <v>146</v>
      </c>
    </row>
    <row r="265" spans="1:4" ht="20.100000000000001" customHeight="1" x14ac:dyDescent="0.25">
      <c r="A265" s="2">
        <v>264</v>
      </c>
      <c r="B265" s="2" t="s">
        <v>1162</v>
      </c>
      <c r="C265" s="2" t="s">
        <v>899</v>
      </c>
      <c r="D265" s="2">
        <v>146</v>
      </c>
    </row>
    <row r="266" spans="1:4" ht="20.100000000000001" customHeight="1" x14ac:dyDescent="0.25">
      <c r="A266" s="2">
        <v>265</v>
      </c>
      <c r="B266" s="2" t="s">
        <v>1163</v>
      </c>
      <c r="C266" s="2" t="s">
        <v>899</v>
      </c>
      <c r="D266" s="2">
        <v>146</v>
      </c>
    </row>
    <row r="267" spans="1:4" ht="20.100000000000001" customHeight="1" x14ac:dyDescent="0.25">
      <c r="A267" s="2">
        <v>266</v>
      </c>
      <c r="B267" s="2" t="s">
        <v>1151</v>
      </c>
      <c r="C267" s="2" t="s">
        <v>899</v>
      </c>
      <c r="D267" s="2">
        <v>150</v>
      </c>
    </row>
    <row r="268" spans="1:4" ht="20.100000000000001" customHeight="1" x14ac:dyDescent="0.25">
      <c r="A268" s="2">
        <v>267</v>
      </c>
      <c r="B268" s="2" t="s">
        <v>1152</v>
      </c>
      <c r="C268" s="2" t="s">
        <v>899</v>
      </c>
      <c r="D268" s="2">
        <v>150</v>
      </c>
    </row>
    <row r="269" spans="1:4" ht="20.100000000000001" customHeight="1" x14ac:dyDescent="0.25">
      <c r="A269" s="2">
        <v>268</v>
      </c>
      <c r="B269" s="2" t="s">
        <v>1153</v>
      </c>
      <c r="C269" s="2" t="s">
        <v>899</v>
      </c>
      <c r="D269" s="2">
        <v>150</v>
      </c>
    </row>
    <row r="270" spans="1:4" ht="20.100000000000001" customHeight="1" x14ac:dyDescent="0.25">
      <c r="A270" s="2">
        <v>269</v>
      </c>
      <c r="B270" s="2" t="s">
        <v>1154</v>
      </c>
      <c r="C270" s="2" t="s">
        <v>899</v>
      </c>
      <c r="D270" s="2">
        <v>150</v>
      </c>
    </row>
    <row r="271" spans="1:4" ht="20.100000000000001" customHeight="1" x14ac:dyDescent="0.25">
      <c r="A271" s="2">
        <v>270</v>
      </c>
      <c r="B271" s="2" t="s">
        <v>1155</v>
      </c>
      <c r="C271" s="2" t="s">
        <v>899</v>
      </c>
      <c r="D271" s="2">
        <v>150</v>
      </c>
    </row>
    <row r="272" spans="1:4" ht="20.100000000000001" customHeight="1" x14ac:dyDescent="0.25">
      <c r="A272" s="2">
        <v>271</v>
      </c>
      <c r="B272" s="2" t="s">
        <v>1156</v>
      </c>
      <c r="C272" s="2" t="s">
        <v>899</v>
      </c>
      <c r="D272" s="2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72"/>
  <sheetViews>
    <sheetView rightToLeft="1" topLeftCell="A43" workbookViewId="0">
      <selection activeCell="C43" sqref="C1:I1048576"/>
    </sheetView>
  </sheetViews>
  <sheetFormatPr defaultRowHeight="15" x14ac:dyDescent="0.25"/>
  <cols>
    <col min="1" max="1" width="5" bestFit="1" customWidth="1"/>
    <col min="2" max="2" width="22.140625" bestFit="1" customWidth="1"/>
    <col min="3" max="3" width="21.140625" customWidth="1"/>
    <col min="4" max="4" width="19.28515625" bestFit="1" customWidth="1"/>
  </cols>
  <sheetData>
    <row r="1" spans="1:4" ht="20.100000000000001" customHeight="1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ht="20.100000000000001" customHeight="1" x14ac:dyDescent="0.25">
      <c r="A2" s="2">
        <v>1</v>
      </c>
      <c r="B2" s="2" t="s">
        <v>1625</v>
      </c>
      <c r="C2" s="2" t="s">
        <v>1620</v>
      </c>
      <c r="D2" s="2">
        <v>128</v>
      </c>
    </row>
    <row r="3" spans="1:4" ht="20.100000000000001" customHeight="1" x14ac:dyDescent="0.25">
      <c r="A3" s="2">
        <v>2</v>
      </c>
      <c r="B3" s="2" t="s">
        <v>1624</v>
      </c>
      <c r="C3" s="2" t="s">
        <v>1620</v>
      </c>
      <c r="D3" s="2">
        <v>134</v>
      </c>
    </row>
    <row r="4" spans="1:4" ht="20.100000000000001" customHeight="1" x14ac:dyDescent="0.25">
      <c r="A4" s="2">
        <v>3</v>
      </c>
      <c r="B4" s="2" t="s">
        <v>1626</v>
      </c>
      <c r="C4" s="2" t="s">
        <v>1620</v>
      </c>
      <c r="D4" s="2">
        <v>146</v>
      </c>
    </row>
    <row r="5" spans="1:4" ht="20.100000000000001" customHeight="1" x14ac:dyDescent="0.25">
      <c r="A5" s="2">
        <v>4</v>
      </c>
      <c r="B5" s="2" t="s">
        <v>1627</v>
      </c>
      <c r="C5" s="2" t="s">
        <v>1620</v>
      </c>
      <c r="D5" s="2">
        <v>146</v>
      </c>
    </row>
    <row r="6" spans="1:4" ht="20.100000000000001" customHeight="1" x14ac:dyDescent="0.25">
      <c r="A6" s="2">
        <v>5</v>
      </c>
      <c r="B6" s="2" t="s">
        <v>1628</v>
      </c>
      <c r="C6" s="2" t="s">
        <v>1620</v>
      </c>
      <c r="D6" s="2" t="s">
        <v>10</v>
      </c>
    </row>
    <row r="7" spans="1:4" ht="20.100000000000001" customHeight="1" x14ac:dyDescent="0.25">
      <c r="A7" s="2">
        <v>6</v>
      </c>
      <c r="B7" s="2" t="s">
        <v>1629</v>
      </c>
      <c r="C7" s="2" t="s">
        <v>1620</v>
      </c>
      <c r="D7" s="2">
        <v>120</v>
      </c>
    </row>
    <row r="8" spans="1:4" ht="20.100000000000001" customHeight="1" x14ac:dyDescent="0.25">
      <c r="A8" s="2">
        <v>7</v>
      </c>
      <c r="B8" s="2" t="s">
        <v>13</v>
      </c>
      <c r="C8" s="2" t="s">
        <v>1620</v>
      </c>
      <c r="D8" s="2">
        <v>130</v>
      </c>
    </row>
    <row r="9" spans="1:4" ht="20.100000000000001" customHeight="1" x14ac:dyDescent="0.25">
      <c r="A9" s="2">
        <v>8</v>
      </c>
      <c r="B9" s="2" t="s">
        <v>1631</v>
      </c>
      <c r="C9" s="2" t="s">
        <v>1620</v>
      </c>
      <c r="D9" s="2">
        <v>136</v>
      </c>
    </row>
    <row r="10" spans="1:4" ht="20.100000000000001" customHeight="1" x14ac:dyDescent="0.25">
      <c r="A10" s="2">
        <v>9</v>
      </c>
      <c r="B10" s="2" t="s">
        <v>1633</v>
      </c>
      <c r="C10" s="2" t="s">
        <v>1620</v>
      </c>
      <c r="D10" s="2">
        <v>136</v>
      </c>
    </row>
    <row r="11" spans="1:4" ht="20.100000000000001" customHeight="1" x14ac:dyDescent="0.25">
      <c r="A11" s="2">
        <v>10</v>
      </c>
      <c r="B11" s="2" t="s">
        <v>1632</v>
      </c>
      <c r="C11" s="2" t="s">
        <v>1620</v>
      </c>
      <c r="D11" s="2">
        <v>138</v>
      </c>
    </row>
    <row r="12" spans="1:4" ht="20.100000000000001" customHeight="1" x14ac:dyDescent="0.25">
      <c r="A12" s="2">
        <v>11</v>
      </c>
      <c r="B12" s="2" t="s">
        <v>1630</v>
      </c>
      <c r="C12" s="2" t="s">
        <v>1620</v>
      </c>
      <c r="D12" s="2">
        <v>142</v>
      </c>
    </row>
    <row r="13" spans="1:4" ht="20.100000000000001" customHeight="1" x14ac:dyDescent="0.25">
      <c r="A13" s="2">
        <v>12</v>
      </c>
      <c r="B13" s="2" t="s">
        <v>1619</v>
      </c>
      <c r="C13" s="2" t="s">
        <v>1620</v>
      </c>
      <c r="D13" s="2">
        <v>121.5</v>
      </c>
    </row>
    <row r="14" spans="1:4" ht="20.100000000000001" customHeight="1" x14ac:dyDescent="0.25">
      <c r="A14" s="2">
        <v>13</v>
      </c>
      <c r="B14" s="2" t="s">
        <v>1634</v>
      </c>
      <c r="C14" s="2" t="s">
        <v>1620</v>
      </c>
      <c r="D14" s="2">
        <v>150</v>
      </c>
    </row>
    <row r="15" spans="1:4" ht="20.100000000000001" customHeight="1" x14ac:dyDescent="0.25">
      <c r="A15" s="2">
        <v>14</v>
      </c>
      <c r="B15" s="2" t="s">
        <v>1635</v>
      </c>
      <c r="C15" s="2" t="s">
        <v>1620</v>
      </c>
      <c r="D15" s="2">
        <v>120</v>
      </c>
    </row>
    <row r="16" spans="1:4" ht="20.100000000000001" customHeight="1" x14ac:dyDescent="0.25">
      <c r="A16" s="2">
        <v>15</v>
      </c>
      <c r="B16" s="3" t="s">
        <v>1637</v>
      </c>
      <c r="C16" s="2" t="s">
        <v>1620</v>
      </c>
      <c r="D16" s="3">
        <v>120</v>
      </c>
    </row>
    <row r="17" spans="1:4" ht="20.100000000000001" customHeight="1" x14ac:dyDescent="0.25">
      <c r="A17" s="2">
        <v>16</v>
      </c>
      <c r="B17" s="3" t="s">
        <v>1638</v>
      </c>
      <c r="C17" s="2" t="s">
        <v>1620</v>
      </c>
      <c r="D17" s="3">
        <v>120</v>
      </c>
    </row>
    <row r="18" spans="1:4" ht="20.100000000000001" customHeight="1" x14ac:dyDescent="0.25">
      <c r="A18" s="2">
        <v>17</v>
      </c>
      <c r="B18" s="3" t="s">
        <v>1636</v>
      </c>
      <c r="C18" s="2" t="s">
        <v>1620</v>
      </c>
      <c r="D18" s="3">
        <v>150</v>
      </c>
    </row>
    <row r="19" spans="1:4" ht="20.100000000000001" customHeight="1" x14ac:dyDescent="0.25">
      <c r="A19" s="2">
        <v>18</v>
      </c>
      <c r="B19" s="4" t="s">
        <v>1641</v>
      </c>
      <c r="C19" s="2" t="s">
        <v>1620</v>
      </c>
      <c r="D19" s="4" t="s">
        <v>184</v>
      </c>
    </row>
    <row r="20" spans="1:4" ht="20.100000000000001" customHeight="1" x14ac:dyDescent="0.25">
      <c r="A20" s="2">
        <v>19</v>
      </c>
      <c r="B20" s="4" t="s">
        <v>1642</v>
      </c>
      <c r="C20" s="2" t="s">
        <v>1620</v>
      </c>
      <c r="D20" s="4" t="s">
        <v>184</v>
      </c>
    </row>
    <row r="21" spans="1:4" ht="20.100000000000001" customHeight="1" x14ac:dyDescent="0.25">
      <c r="A21" s="2">
        <v>20</v>
      </c>
      <c r="B21" s="4" t="s">
        <v>1643</v>
      </c>
      <c r="C21" s="2" t="s">
        <v>1620</v>
      </c>
      <c r="D21" s="4" t="s">
        <v>1293</v>
      </c>
    </row>
    <row r="22" spans="1:4" ht="20.100000000000001" customHeight="1" x14ac:dyDescent="0.25">
      <c r="A22" s="2">
        <v>21</v>
      </c>
      <c r="B22" s="4" t="s">
        <v>1640</v>
      </c>
      <c r="C22" s="2" t="s">
        <v>1620</v>
      </c>
      <c r="D22" s="4" t="s">
        <v>19</v>
      </c>
    </row>
    <row r="23" spans="1:4" ht="20.100000000000001" customHeight="1" x14ac:dyDescent="0.25">
      <c r="A23" s="2">
        <v>22</v>
      </c>
      <c r="B23" s="4" t="s">
        <v>1644</v>
      </c>
      <c r="C23" s="2" t="s">
        <v>1620</v>
      </c>
      <c r="D23" s="4" t="s">
        <v>19</v>
      </c>
    </row>
    <row r="24" spans="1:4" ht="20.100000000000001" customHeight="1" x14ac:dyDescent="0.25">
      <c r="A24" s="2">
        <v>23</v>
      </c>
      <c r="B24" s="4" t="s">
        <v>1639</v>
      </c>
      <c r="C24" s="2" t="s">
        <v>1620</v>
      </c>
      <c r="D24" s="4" t="s">
        <v>170</v>
      </c>
    </row>
    <row r="25" spans="1:4" ht="20.100000000000001" customHeight="1" x14ac:dyDescent="0.25">
      <c r="A25" s="2">
        <v>24</v>
      </c>
      <c r="B25" s="2" t="s">
        <v>1645</v>
      </c>
      <c r="C25" s="2" t="s">
        <v>1620</v>
      </c>
      <c r="D25" s="2">
        <v>122</v>
      </c>
    </row>
    <row r="26" spans="1:4" ht="20.100000000000001" customHeight="1" x14ac:dyDescent="0.25">
      <c r="A26" s="2">
        <v>25</v>
      </c>
      <c r="B26" s="6" t="s">
        <v>1646</v>
      </c>
      <c r="C26" s="2" t="s">
        <v>1620</v>
      </c>
      <c r="D26" s="6">
        <v>150</v>
      </c>
    </row>
    <row r="27" spans="1:4" ht="20.100000000000001" customHeight="1" x14ac:dyDescent="0.25">
      <c r="A27" s="2">
        <v>26</v>
      </c>
      <c r="B27" s="2" t="s">
        <v>1647</v>
      </c>
      <c r="C27" s="2" t="s">
        <v>1620</v>
      </c>
      <c r="D27" s="2">
        <v>123</v>
      </c>
    </row>
    <row r="28" spans="1:4" ht="20.100000000000001" customHeight="1" x14ac:dyDescent="0.25">
      <c r="A28" s="2">
        <v>27</v>
      </c>
      <c r="B28" s="2" t="s">
        <v>1648</v>
      </c>
      <c r="C28" s="2" t="s">
        <v>1620</v>
      </c>
      <c r="D28" s="2">
        <v>142</v>
      </c>
    </row>
    <row r="29" spans="1:4" ht="20.100000000000001" customHeight="1" x14ac:dyDescent="0.25">
      <c r="A29" s="2">
        <v>28</v>
      </c>
      <c r="B29" s="2" t="s">
        <v>1649</v>
      </c>
      <c r="C29" s="2" t="s">
        <v>1620</v>
      </c>
      <c r="D29" s="2">
        <v>142</v>
      </c>
    </row>
    <row r="30" spans="1:4" ht="20.100000000000001" customHeight="1" x14ac:dyDescent="0.25">
      <c r="A30" s="2">
        <v>29</v>
      </c>
      <c r="B30" s="3" t="s">
        <v>1652</v>
      </c>
      <c r="C30" s="2" t="s">
        <v>1620</v>
      </c>
      <c r="D30" s="2">
        <v>120</v>
      </c>
    </row>
    <row r="31" spans="1:4" ht="20.100000000000001" customHeight="1" x14ac:dyDescent="0.25">
      <c r="A31" s="2">
        <v>30</v>
      </c>
      <c r="B31" s="3" t="s">
        <v>1651</v>
      </c>
      <c r="C31" s="2" t="s">
        <v>1620</v>
      </c>
      <c r="D31" s="2">
        <v>126</v>
      </c>
    </row>
    <row r="32" spans="1:4" ht="20.100000000000001" customHeight="1" x14ac:dyDescent="0.25">
      <c r="A32" s="2">
        <v>31</v>
      </c>
      <c r="B32" s="8" t="s">
        <v>1650</v>
      </c>
      <c r="C32" s="2" t="s">
        <v>1620</v>
      </c>
      <c r="D32" s="2">
        <v>134</v>
      </c>
    </row>
    <row r="33" spans="1:4" ht="20.100000000000001" customHeight="1" x14ac:dyDescent="0.25">
      <c r="A33" s="2">
        <v>32</v>
      </c>
      <c r="B33" s="2" t="s">
        <v>1654</v>
      </c>
      <c r="C33" s="2" t="s">
        <v>1620</v>
      </c>
      <c r="D33" s="2">
        <v>120</v>
      </c>
    </row>
    <row r="34" spans="1:4" ht="20.100000000000001" customHeight="1" x14ac:dyDescent="0.25">
      <c r="A34" s="2">
        <v>33</v>
      </c>
      <c r="B34" s="2" t="s">
        <v>1653</v>
      </c>
      <c r="C34" s="2" t="s">
        <v>1620</v>
      </c>
      <c r="D34" s="2">
        <v>126</v>
      </c>
    </row>
    <row r="35" spans="1:4" ht="20.100000000000001" customHeight="1" x14ac:dyDescent="0.25">
      <c r="A35" s="2">
        <v>34</v>
      </c>
      <c r="B35" s="3" t="s">
        <v>1655</v>
      </c>
      <c r="C35" s="2" t="s">
        <v>1620</v>
      </c>
      <c r="D35" s="3">
        <v>120.06</v>
      </c>
    </row>
    <row r="36" spans="1:4" ht="20.100000000000001" customHeight="1" x14ac:dyDescent="0.25">
      <c r="A36" s="2">
        <v>35</v>
      </c>
      <c r="B36" s="3" t="s">
        <v>1667</v>
      </c>
      <c r="C36" s="2" t="s">
        <v>1620</v>
      </c>
      <c r="D36" s="3">
        <v>122.03</v>
      </c>
    </row>
    <row r="37" spans="1:4" ht="20.100000000000001" customHeight="1" x14ac:dyDescent="0.25">
      <c r="A37" s="2">
        <v>36</v>
      </c>
      <c r="B37" s="3" t="s">
        <v>1663</v>
      </c>
      <c r="C37" s="2" t="s">
        <v>1620</v>
      </c>
      <c r="D37" s="3">
        <v>122.07</v>
      </c>
    </row>
    <row r="38" spans="1:4" ht="20.100000000000001" customHeight="1" x14ac:dyDescent="0.25">
      <c r="A38" s="2">
        <v>37</v>
      </c>
      <c r="B38" s="3" t="s">
        <v>1665</v>
      </c>
      <c r="C38" s="2" t="s">
        <v>1620</v>
      </c>
      <c r="D38" s="3">
        <v>122.07</v>
      </c>
    </row>
    <row r="39" spans="1:4" ht="20.100000000000001" customHeight="1" x14ac:dyDescent="0.25">
      <c r="A39" s="2">
        <v>38</v>
      </c>
      <c r="B39" s="3" t="s">
        <v>1666</v>
      </c>
      <c r="C39" s="2" t="s">
        <v>1620</v>
      </c>
      <c r="D39" s="3">
        <v>122.07</v>
      </c>
    </row>
    <row r="40" spans="1:4" ht="20.100000000000001" customHeight="1" x14ac:dyDescent="0.25">
      <c r="A40" s="2">
        <v>39</v>
      </c>
      <c r="B40" s="3" t="s">
        <v>1660</v>
      </c>
      <c r="C40" s="2" t="s">
        <v>1620</v>
      </c>
      <c r="D40" s="3">
        <v>122.69999999999999</v>
      </c>
    </row>
    <row r="41" spans="1:4" ht="20.100000000000001" customHeight="1" x14ac:dyDescent="0.25">
      <c r="A41" s="2">
        <v>40</v>
      </c>
      <c r="B41" s="3" t="s">
        <v>202</v>
      </c>
      <c r="C41" s="2" t="s">
        <v>1620</v>
      </c>
      <c r="D41" s="3">
        <v>126.06</v>
      </c>
    </row>
    <row r="42" spans="1:4" ht="20.100000000000001" customHeight="1" x14ac:dyDescent="0.25">
      <c r="A42" s="2">
        <v>41</v>
      </c>
      <c r="B42" s="3" t="s">
        <v>1662</v>
      </c>
      <c r="C42" s="2" t="s">
        <v>1620</v>
      </c>
      <c r="D42" s="3">
        <v>126.07</v>
      </c>
    </row>
    <row r="43" spans="1:4" ht="20.100000000000001" customHeight="1" x14ac:dyDescent="0.25">
      <c r="A43" s="2">
        <v>42</v>
      </c>
      <c r="B43" s="3" t="s">
        <v>1664</v>
      </c>
      <c r="C43" s="2" t="s">
        <v>1620</v>
      </c>
      <c r="D43" s="3">
        <v>129.03</v>
      </c>
    </row>
    <row r="44" spans="1:4" ht="20.100000000000001" customHeight="1" x14ac:dyDescent="0.25">
      <c r="A44" s="2">
        <v>43</v>
      </c>
      <c r="B44" s="3" t="s">
        <v>1657</v>
      </c>
      <c r="C44" s="2" t="s">
        <v>1620</v>
      </c>
      <c r="D44" s="3">
        <v>130.05000000000001</v>
      </c>
    </row>
    <row r="45" spans="1:4" ht="20.100000000000001" customHeight="1" x14ac:dyDescent="0.25">
      <c r="A45" s="2">
        <v>44</v>
      </c>
      <c r="B45" s="3" t="s">
        <v>1661</v>
      </c>
      <c r="C45" s="2" t="s">
        <v>1620</v>
      </c>
      <c r="D45" s="3">
        <v>130.05000000000001</v>
      </c>
    </row>
    <row r="46" spans="1:4" ht="20.100000000000001" customHeight="1" x14ac:dyDescent="0.25">
      <c r="A46" s="2">
        <v>45</v>
      </c>
      <c r="B46" s="3" t="s">
        <v>1659</v>
      </c>
      <c r="C46" s="2" t="s">
        <v>1620</v>
      </c>
      <c r="D46" s="3">
        <v>134.04</v>
      </c>
    </row>
    <row r="47" spans="1:4" ht="20.100000000000001" customHeight="1" x14ac:dyDescent="0.25">
      <c r="A47" s="2">
        <v>46</v>
      </c>
      <c r="B47" s="3" t="s">
        <v>1658</v>
      </c>
      <c r="C47" s="2" t="s">
        <v>1620</v>
      </c>
      <c r="D47" s="3">
        <v>138.03</v>
      </c>
    </row>
    <row r="48" spans="1:4" ht="20.100000000000001" customHeight="1" x14ac:dyDescent="0.25">
      <c r="A48" s="2">
        <v>47</v>
      </c>
      <c r="B48" s="3" t="s">
        <v>1656</v>
      </c>
      <c r="C48" s="2" t="s">
        <v>1620</v>
      </c>
      <c r="D48" s="3">
        <v>150</v>
      </c>
    </row>
    <row r="49" spans="1:4" ht="20.100000000000001" customHeight="1" x14ac:dyDescent="0.25">
      <c r="A49" s="2">
        <v>48</v>
      </c>
      <c r="B49" s="2" t="s">
        <v>1668</v>
      </c>
      <c r="C49" s="2" t="s">
        <v>1620</v>
      </c>
      <c r="D49" s="2">
        <v>120</v>
      </c>
    </row>
    <row r="50" spans="1:4" ht="20.100000000000001" customHeight="1" x14ac:dyDescent="0.25">
      <c r="A50" s="2">
        <v>49</v>
      </c>
      <c r="B50" s="2" t="s">
        <v>1669</v>
      </c>
      <c r="C50" s="2" t="s">
        <v>1620</v>
      </c>
      <c r="D50" s="2">
        <v>122</v>
      </c>
    </row>
    <row r="51" spans="1:4" ht="20.100000000000001" customHeight="1" x14ac:dyDescent="0.25">
      <c r="A51" s="2">
        <v>50</v>
      </c>
      <c r="B51" s="2" t="s">
        <v>1621</v>
      </c>
      <c r="C51" s="2" t="s">
        <v>1620</v>
      </c>
      <c r="D51" s="2">
        <v>125</v>
      </c>
    </row>
    <row r="52" spans="1:4" ht="20.100000000000001" customHeight="1" x14ac:dyDescent="0.25">
      <c r="A52" s="2">
        <v>51</v>
      </c>
      <c r="B52" s="2" t="s">
        <v>1623</v>
      </c>
      <c r="C52" s="2" t="s">
        <v>1620</v>
      </c>
      <c r="D52" s="2">
        <v>135</v>
      </c>
    </row>
    <row r="53" spans="1:4" ht="20.100000000000001" customHeight="1" x14ac:dyDescent="0.25">
      <c r="A53" s="2">
        <v>52</v>
      </c>
      <c r="B53" s="2" t="s">
        <v>1622</v>
      </c>
      <c r="C53" s="2" t="s">
        <v>1620</v>
      </c>
      <c r="D53" s="2">
        <v>138</v>
      </c>
    </row>
    <row r="54" spans="1:4" ht="20.100000000000001" customHeight="1" x14ac:dyDescent="0.25">
      <c r="A54" s="2">
        <v>53</v>
      </c>
      <c r="B54" s="2" t="s">
        <v>1670</v>
      </c>
      <c r="C54" s="2" t="s">
        <v>1620</v>
      </c>
      <c r="D54" s="2">
        <v>130</v>
      </c>
    </row>
    <row r="55" spans="1:4" ht="20.100000000000001" customHeight="1" x14ac:dyDescent="0.25">
      <c r="A55" s="2">
        <v>54</v>
      </c>
      <c r="B55" s="2" t="s">
        <v>1671</v>
      </c>
      <c r="C55" s="2" t="s">
        <v>1620</v>
      </c>
      <c r="D55" s="2">
        <v>140</v>
      </c>
    </row>
    <row r="56" spans="1:4" ht="20.100000000000001" customHeight="1" x14ac:dyDescent="0.25">
      <c r="A56" s="2">
        <v>55</v>
      </c>
      <c r="B56" s="2" t="s">
        <v>1673</v>
      </c>
      <c r="C56" s="2" t="s">
        <v>1620</v>
      </c>
      <c r="D56" s="2">
        <v>132</v>
      </c>
    </row>
    <row r="57" spans="1:4" ht="20.100000000000001" customHeight="1" x14ac:dyDescent="0.25">
      <c r="A57" s="2">
        <v>56</v>
      </c>
      <c r="B57" s="2" t="s">
        <v>1672</v>
      </c>
      <c r="C57" s="2" t="s">
        <v>1620</v>
      </c>
      <c r="D57" s="2">
        <v>148</v>
      </c>
    </row>
    <row r="58" spans="1:4" ht="20.100000000000001" customHeight="1" x14ac:dyDescent="0.25">
      <c r="A58" s="2">
        <v>57</v>
      </c>
      <c r="B58" s="2" t="s">
        <v>1675</v>
      </c>
      <c r="C58" s="2" t="s">
        <v>1620</v>
      </c>
      <c r="D58" s="2">
        <v>131</v>
      </c>
    </row>
    <row r="59" spans="1:4" ht="20.100000000000001" customHeight="1" x14ac:dyDescent="0.25">
      <c r="A59" s="2">
        <v>58</v>
      </c>
      <c r="B59" s="2" t="s">
        <v>1674</v>
      </c>
      <c r="C59" s="2" t="s">
        <v>1620</v>
      </c>
      <c r="D59" s="2">
        <v>135</v>
      </c>
    </row>
    <row r="60" spans="1:4" ht="20.100000000000001" customHeight="1" x14ac:dyDescent="0.25">
      <c r="A60" s="2">
        <v>59</v>
      </c>
      <c r="B60" s="3" t="s">
        <v>1676</v>
      </c>
      <c r="C60" s="2" t="s">
        <v>1620</v>
      </c>
      <c r="D60" s="3">
        <v>126</v>
      </c>
    </row>
    <row r="61" spans="1:4" ht="20.100000000000001" customHeight="1" x14ac:dyDescent="0.25">
      <c r="A61" s="2">
        <v>60</v>
      </c>
      <c r="B61" s="2" t="s">
        <v>1677</v>
      </c>
      <c r="C61" s="2" t="s">
        <v>1620</v>
      </c>
      <c r="D61" s="2">
        <v>122</v>
      </c>
    </row>
    <row r="62" spans="1:4" ht="20.100000000000001" customHeight="1" x14ac:dyDescent="0.25">
      <c r="A62" s="2">
        <v>61</v>
      </c>
      <c r="B62" s="9" t="s">
        <v>1679</v>
      </c>
      <c r="C62" s="2" t="s">
        <v>1620</v>
      </c>
      <c r="D62" s="9">
        <v>120</v>
      </c>
    </row>
    <row r="63" spans="1:4" ht="20.100000000000001" customHeight="1" x14ac:dyDescent="0.25">
      <c r="A63" s="2">
        <v>62</v>
      </c>
      <c r="B63" s="9" t="s">
        <v>1678</v>
      </c>
      <c r="C63" s="2" t="s">
        <v>1620</v>
      </c>
      <c r="D63" s="9">
        <v>147</v>
      </c>
    </row>
    <row r="64" spans="1:4" ht="20.100000000000001" customHeight="1" x14ac:dyDescent="0.25">
      <c r="A64" s="2">
        <v>63</v>
      </c>
      <c r="B64" s="2" t="s">
        <v>1680</v>
      </c>
      <c r="C64" s="2" t="s">
        <v>1620</v>
      </c>
      <c r="D64" s="2">
        <v>123</v>
      </c>
    </row>
    <row r="65" spans="1:4" ht="20.100000000000001" customHeight="1" x14ac:dyDescent="0.25">
      <c r="A65" s="2">
        <v>64</v>
      </c>
      <c r="B65" s="3" t="s">
        <v>1681</v>
      </c>
      <c r="C65" s="2" t="s">
        <v>1620</v>
      </c>
      <c r="D65" s="2">
        <v>120</v>
      </c>
    </row>
    <row r="66" spans="1:4" ht="20.100000000000001" customHeight="1" x14ac:dyDescent="0.25">
      <c r="A66" s="2">
        <v>65</v>
      </c>
      <c r="B66" s="3" t="s">
        <v>1682</v>
      </c>
      <c r="C66" s="2" t="s">
        <v>1620</v>
      </c>
      <c r="D66" s="2">
        <v>120</v>
      </c>
    </row>
    <row r="67" spans="1:4" ht="20.100000000000001" customHeight="1" x14ac:dyDescent="0.25">
      <c r="A67" s="2">
        <v>66</v>
      </c>
      <c r="B67" s="2" t="s">
        <v>1685</v>
      </c>
      <c r="C67" s="2" t="s">
        <v>1620</v>
      </c>
      <c r="D67" s="2">
        <v>135</v>
      </c>
    </row>
    <row r="68" spans="1:4" ht="20.100000000000001" customHeight="1" x14ac:dyDescent="0.25">
      <c r="A68" s="2">
        <v>67</v>
      </c>
      <c r="B68" s="2" t="s">
        <v>1686</v>
      </c>
      <c r="C68" s="2" t="s">
        <v>1620</v>
      </c>
      <c r="D68" s="2">
        <v>135</v>
      </c>
    </row>
    <row r="69" spans="1:4" ht="20.100000000000001" customHeight="1" x14ac:dyDescent="0.25">
      <c r="A69" s="2">
        <v>68</v>
      </c>
      <c r="B69" s="2" t="s">
        <v>1687</v>
      </c>
      <c r="C69" s="2" t="s">
        <v>1620</v>
      </c>
      <c r="D69" s="2">
        <v>135</v>
      </c>
    </row>
    <row r="70" spans="1:4" ht="20.100000000000001" customHeight="1" x14ac:dyDescent="0.25">
      <c r="A70" s="2">
        <v>69</v>
      </c>
      <c r="B70" s="2" t="s">
        <v>1684</v>
      </c>
      <c r="C70" s="2" t="s">
        <v>1620</v>
      </c>
      <c r="D70" s="2">
        <v>138</v>
      </c>
    </row>
    <row r="71" spans="1:4" ht="20.100000000000001" customHeight="1" x14ac:dyDescent="0.25">
      <c r="A71" s="2">
        <v>70</v>
      </c>
      <c r="B71" s="2" t="s">
        <v>1683</v>
      </c>
      <c r="C71" s="2" t="s">
        <v>1620</v>
      </c>
      <c r="D71" s="2">
        <v>142</v>
      </c>
    </row>
    <row r="72" spans="1:4" ht="20.100000000000001" customHeight="1" x14ac:dyDescent="0.25">
      <c r="A72" s="2">
        <v>71</v>
      </c>
      <c r="B72" s="2" t="s">
        <v>1688</v>
      </c>
      <c r="C72" s="2" t="s">
        <v>1620</v>
      </c>
      <c r="D72" s="2">
        <v>142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343"/>
  <sheetViews>
    <sheetView rightToLeft="1" topLeftCell="A315" workbookViewId="0">
      <selection activeCell="C315" sqref="C1:I1048576"/>
    </sheetView>
  </sheetViews>
  <sheetFormatPr defaultRowHeight="35.1" customHeight="1" x14ac:dyDescent="0.25"/>
  <cols>
    <col min="1" max="1" width="5" bestFit="1" customWidth="1"/>
    <col min="2" max="2" width="24" bestFit="1" customWidth="1"/>
    <col min="3" max="3" width="12.28515625" bestFit="1" customWidth="1"/>
    <col min="4" max="4" width="19.28515625" bestFit="1" customWidth="1"/>
  </cols>
  <sheetData>
    <row r="1" spans="1:4" ht="20.100000000000001" customHeight="1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ht="20.100000000000001" customHeight="1" x14ac:dyDescent="0.25">
      <c r="A2" s="2">
        <v>1</v>
      </c>
      <c r="B2" s="2" t="s">
        <v>1182</v>
      </c>
      <c r="C2" s="2" t="s">
        <v>1173</v>
      </c>
      <c r="D2" s="2">
        <v>126</v>
      </c>
    </row>
    <row r="3" spans="1:4" ht="20.100000000000001" customHeight="1" x14ac:dyDescent="0.25">
      <c r="A3" s="2">
        <v>2</v>
      </c>
      <c r="B3" s="2" t="s">
        <v>1181</v>
      </c>
      <c r="C3" s="2" t="s">
        <v>1173</v>
      </c>
      <c r="D3" s="2">
        <v>140</v>
      </c>
    </row>
    <row r="4" spans="1:4" ht="20.100000000000001" customHeight="1" x14ac:dyDescent="0.25">
      <c r="A4" s="2">
        <v>3</v>
      </c>
      <c r="B4" s="2" t="s">
        <v>1192</v>
      </c>
      <c r="C4" s="2" t="s">
        <v>1173</v>
      </c>
      <c r="D4" s="2">
        <v>120</v>
      </c>
    </row>
    <row r="5" spans="1:4" ht="20.100000000000001" customHeight="1" x14ac:dyDescent="0.25">
      <c r="A5" s="2">
        <v>4</v>
      </c>
      <c r="B5" s="2" t="s">
        <v>1196</v>
      </c>
      <c r="C5" s="2" t="s">
        <v>1173</v>
      </c>
      <c r="D5" s="2">
        <v>120</v>
      </c>
    </row>
    <row r="6" spans="1:4" ht="20.100000000000001" customHeight="1" x14ac:dyDescent="0.25">
      <c r="A6" s="2">
        <v>5</v>
      </c>
      <c r="B6" s="2" t="s">
        <v>1191</v>
      </c>
      <c r="C6" s="2" t="s">
        <v>1173</v>
      </c>
      <c r="D6" s="2">
        <v>121</v>
      </c>
    </row>
    <row r="7" spans="1:4" ht="20.100000000000001" customHeight="1" x14ac:dyDescent="0.25">
      <c r="A7" s="2">
        <v>6</v>
      </c>
      <c r="B7" s="2" t="s">
        <v>1189</v>
      </c>
      <c r="C7" s="2" t="s">
        <v>1173</v>
      </c>
      <c r="D7" s="2">
        <v>122</v>
      </c>
    </row>
    <row r="8" spans="1:4" ht="20.100000000000001" customHeight="1" x14ac:dyDescent="0.25">
      <c r="A8" s="2">
        <v>7</v>
      </c>
      <c r="B8" s="2" t="s">
        <v>1190</v>
      </c>
      <c r="C8" s="2" t="s">
        <v>1173</v>
      </c>
      <c r="D8" s="2">
        <v>122</v>
      </c>
    </row>
    <row r="9" spans="1:4" ht="20.100000000000001" customHeight="1" x14ac:dyDescent="0.25">
      <c r="A9" s="2">
        <v>8</v>
      </c>
      <c r="B9" s="2" t="s">
        <v>1195</v>
      </c>
      <c r="C9" s="2" t="s">
        <v>1173</v>
      </c>
      <c r="D9" s="2">
        <v>124</v>
      </c>
    </row>
    <row r="10" spans="1:4" ht="20.100000000000001" customHeight="1" x14ac:dyDescent="0.25">
      <c r="A10" s="2">
        <v>9</v>
      </c>
      <c r="B10" s="2" t="s">
        <v>1194</v>
      </c>
      <c r="C10" s="2" t="s">
        <v>1173</v>
      </c>
      <c r="D10" s="2">
        <v>127</v>
      </c>
    </row>
    <row r="11" spans="1:4" ht="20.100000000000001" customHeight="1" x14ac:dyDescent="0.25">
      <c r="A11" s="2">
        <v>10</v>
      </c>
      <c r="B11" s="2" t="s">
        <v>1184</v>
      </c>
      <c r="C11" s="2" t="s">
        <v>1173</v>
      </c>
      <c r="D11" s="2">
        <v>130</v>
      </c>
    </row>
    <row r="12" spans="1:4" ht="20.100000000000001" customHeight="1" x14ac:dyDescent="0.25">
      <c r="A12" s="2">
        <v>11</v>
      </c>
      <c r="B12" s="2" t="s">
        <v>1193</v>
      </c>
      <c r="C12" s="2" t="s">
        <v>1173</v>
      </c>
      <c r="D12" s="2">
        <v>133</v>
      </c>
    </row>
    <row r="13" spans="1:4" ht="20.100000000000001" customHeight="1" x14ac:dyDescent="0.25">
      <c r="A13" s="2">
        <v>12</v>
      </c>
      <c r="B13" s="2" t="s">
        <v>1187</v>
      </c>
      <c r="C13" s="2" t="s">
        <v>1173</v>
      </c>
      <c r="D13" s="2">
        <v>134</v>
      </c>
    </row>
    <row r="14" spans="1:4" ht="20.100000000000001" customHeight="1" x14ac:dyDescent="0.25">
      <c r="A14" s="2">
        <v>13</v>
      </c>
      <c r="B14" s="2" t="s">
        <v>1188</v>
      </c>
      <c r="C14" s="2" t="s">
        <v>1173</v>
      </c>
      <c r="D14" s="2">
        <v>134</v>
      </c>
    </row>
    <row r="15" spans="1:4" ht="20.100000000000001" customHeight="1" x14ac:dyDescent="0.25">
      <c r="A15" s="2">
        <v>14</v>
      </c>
      <c r="B15" s="2" t="s">
        <v>1183</v>
      </c>
      <c r="C15" s="2" t="s">
        <v>1173</v>
      </c>
      <c r="D15" s="2">
        <v>140</v>
      </c>
    </row>
    <row r="16" spans="1:4" ht="20.100000000000001" customHeight="1" x14ac:dyDescent="0.25">
      <c r="A16" s="2">
        <v>15</v>
      </c>
      <c r="B16" s="2" t="s">
        <v>1185</v>
      </c>
      <c r="C16" s="2" t="s">
        <v>1173</v>
      </c>
      <c r="D16" s="2">
        <v>146</v>
      </c>
    </row>
    <row r="17" spans="1:4" ht="20.100000000000001" customHeight="1" x14ac:dyDescent="0.25">
      <c r="A17" s="2">
        <v>16</v>
      </c>
      <c r="B17" s="2" t="s">
        <v>1186</v>
      </c>
      <c r="C17" s="2" t="s">
        <v>1173</v>
      </c>
      <c r="D17" s="2">
        <v>146</v>
      </c>
    </row>
    <row r="18" spans="1:4" ht="20.100000000000001" customHeight="1" x14ac:dyDescent="0.25">
      <c r="A18" s="2">
        <v>17</v>
      </c>
      <c r="B18" s="2" t="s">
        <v>1203</v>
      </c>
      <c r="C18" s="2" t="s">
        <v>1173</v>
      </c>
      <c r="D18" s="2">
        <v>122</v>
      </c>
    </row>
    <row r="19" spans="1:4" ht="20.100000000000001" customHeight="1" x14ac:dyDescent="0.25">
      <c r="A19" s="2">
        <v>18</v>
      </c>
      <c r="B19" s="2" t="s">
        <v>1204</v>
      </c>
      <c r="C19" s="2" t="s">
        <v>1173</v>
      </c>
      <c r="D19" s="2">
        <v>122</v>
      </c>
    </row>
    <row r="20" spans="1:4" ht="20.100000000000001" customHeight="1" x14ac:dyDescent="0.25">
      <c r="A20" s="2">
        <v>19</v>
      </c>
      <c r="B20" s="2" t="s">
        <v>1205</v>
      </c>
      <c r="C20" s="2" t="s">
        <v>1173</v>
      </c>
      <c r="D20" s="2">
        <v>122</v>
      </c>
    </row>
    <row r="21" spans="1:4" ht="20.100000000000001" customHeight="1" x14ac:dyDescent="0.25">
      <c r="A21" s="2">
        <v>20</v>
      </c>
      <c r="B21" s="2" t="s">
        <v>1206</v>
      </c>
      <c r="C21" s="2" t="s">
        <v>1173</v>
      </c>
      <c r="D21" s="2">
        <v>122</v>
      </c>
    </row>
    <row r="22" spans="1:4" ht="20.100000000000001" customHeight="1" x14ac:dyDescent="0.25">
      <c r="A22" s="2">
        <v>21</v>
      </c>
      <c r="B22" s="2" t="s">
        <v>1207</v>
      </c>
      <c r="C22" s="2" t="s">
        <v>1173</v>
      </c>
      <c r="D22" s="2">
        <v>122</v>
      </c>
    </row>
    <row r="23" spans="1:4" ht="20.100000000000001" customHeight="1" x14ac:dyDescent="0.25">
      <c r="A23" s="2">
        <v>22</v>
      </c>
      <c r="B23" s="2" t="s">
        <v>1202</v>
      </c>
      <c r="C23" s="2" t="s">
        <v>1173</v>
      </c>
      <c r="D23" s="2">
        <v>126</v>
      </c>
    </row>
    <row r="24" spans="1:4" ht="20.100000000000001" customHeight="1" x14ac:dyDescent="0.25">
      <c r="A24" s="2">
        <v>23</v>
      </c>
      <c r="B24" s="2" t="s">
        <v>1201</v>
      </c>
      <c r="C24" s="2" t="s">
        <v>1173</v>
      </c>
      <c r="D24" s="2">
        <v>130</v>
      </c>
    </row>
    <row r="25" spans="1:4" ht="20.100000000000001" customHeight="1" x14ac:dyDescent="0.25">
      <c r="A25" s="2">
        <v>24</v>
      </c>
      <c r="B25" s="2" t="s">
        <v>1200</v>
      </c>
      <c r="C25" s="2" t="s">
        <v>1173</v>
      </c>
      <c r="D25" s="2">
        <v>131</v>
      </c>
    </row>
    <row r="26" spans="1:4" ht="20.100000000000001" customHeight="1" x14ac:dyDescent="0.25">
      <c r="A26" s="2">
        <v>25</v>
      </c>
      <c r="B26" s="2" t="s">
        <v>1198</v>
      </c>
      <c r="C26" s="2" t="s">
        <v>1173</v>
      </c>
      <c r="D26" s="2">
        <v>134</v>
      </c>
    </row>
    <row r="27" spans="1:4" ht="20.100000000000001" customHeight="1" x14ac:dyDescent="0.25">
      <c r="A27" s="2">
        <v>26</v>
      </c>
      <c r="B27" s="2" t="s">
        <v>1199</v>
      </c>
      <c r="C27" s="2" t="s">
        <v>1173</v>
      </c>
      <c r="D27" s="2">
        <v>134</v>
      </c>
    </row>
    <row r="28" spans="1:4" ht="20.100000000000001" customHeight="1" x14ac:dyDescent="0.25">
      <c r="A28" s="2">
        <v>27</v>
      </c>
      <c r="B28" s="2" t="s">
        <v>1197</v>
      </c>
      <c r="C28" s="2" t="s">
        <v>1173</v>
      </c>
      <c r="D28" s="2">
        <v>138</v>
      </c>
    </row>
    <row r="29" spans="1:4" ht="20.100000000000001" customHeight="1" x14ac:dyDescent="0.25">
      <c r="A29" s="2">
        <v>28</v>
      </c>
      <c r="B29" s="2" t="s">
        <v>203</v>
      </c>
      <c r="C29" s="2" t="s">
        <v>1173</v>
      </c>
      <c r="D29" s="2">
        <v>142</v>
      </c>
    </row>
    <row r="30" spans="1:4" ht="20.100000000000001" customHeight="1" x14ac:dyDescent="0.25">
      <c r="A30" s="2">
        <v>29</v>
      </c>
      <c r="B30" s="2" t="s">
        <v>1222</v>
      </c>
      <c r="C30" s="2" t="s">
        <v>1173</v>
      </c>
      <c r="D30" s="2">
        <v>118</v>
      </c>
    </row>
    <row r="31" spans="1:4" ht="20.100000000000001" customHeight="1" x14ac:dyDescent="0.25">
      <c r="A31" s="2">
        <v>30</v>
      </c>
      <c r="B31" s="2" t="s">
        <v>1221</v>
      </c>
      <c r="C31" s="2" t="s">
        <v>1173</v>
      </c>
      <c r="D31" s="2">
        <v>122</v>
      </c>
    </row>
    <row r="32" spans="1:4" ht="20.100000000000001" customHeight="1" x14ac:dyDescent="0.25">
      <c r="A32" s="2">
        <v>31</v>
      </c>
      <c r="B32" s="2" t="s">
        <v>1211</v>
      </c>
      <c r="C32" s="2" t="s">
        <v>1173</v>
      </c>
      <c r="D32" s="2">
        <v>123</v>
      </c>
    </row>
    <row r="33" spans="1:4" ht="20.100000000000001" customHeight="1" x14ac:dyDescent="0.25">
      <c r="A33" s="2">
        <v>32</v>
      </c>
      <c r="B33" s="2" t="s">
        <v>1220</v>
      </c>
      <c r="C33" s="2" t="s">
        <v>1173</v>
      </c>
      <c r="D33" s="2">
        <v>126</v>
      </c>
    </row>
    <row r="34" spans="1:4" ht="20.100000000000001" customHeight="1" x14ac:dyDescent="0.25">
      <c r="A34" s="2">
        <v>33</v>
      </c>
      <c r="B34" s="2" t="s">
        <v>1210</v>
      </c>
      <c r="C34" s="2" t="s">
        <v>1173</v>
      </c>
      <c r="D34" s="2">
        <v>130</v>
      </c>
    </row>
    <row r="35" spans="1:4" ht="20.100000000000001" customHeight="1" x14ac:dyDescent="0.25">
      <c r="A35" s="2">
        <v>34</v>
      </c>
      <c r="B35" s="2" t="s">
        <v>1216</v>
      </c>
      <c r="C35" s="2" t="s">
        <v>1173</v>
      </c>
      <c r="D35" s="2">
        <v>130</v>
      </c>
    </row>
    <row r="36" spans="1:4" ht="20.100000000000001" customHeight="1" x14ac:dyDescent="0.25">
      <c r="A36" s="2">
        <v>35</v>
      </c>
      <c r="B36" s="2" t="s">
        <v>1209</v>
      </c>
      <c r="C36" s="2" t="s">
        <v>1173</v>
      </c>
      <c r="D36" s="2">
        <v>134</v>
      </c>
    </row>
    <row r="37" spans="1:4" ht="20.100000000000001" customHeight="1" x14ac:dyDescent="0.25">
      <c r="A37" s="2">
        <v>36</v>
      </c>
      <c r="B37" s="2" t="s">
        <v>1215</v>
      </c>
      <c r="C37" s="2" t="s">
        <v>1173</v>
      </c>
      <c r="D37" s="2">
        <v>134</v>
      </c>
    </row>
    <row r="38" spans="1:4" ht="20.100000000000001" customHeight="1" x14ac:dyDescent="0.25">
      <c r="A38" s="2">
        <v>37</v>
      </c>
      <c r="B38" s="2" t="s">
        <v>1219</v>
      </c>
      <c r="C38" s="2" t="s">
        <v>1173</v>
      </c>
      <c r="D38" s="2">
        <v>134</v>
      </c>
    </row>
    <row r="39" spans="1:4" ht="20.100000000000001" customHeight="1" x14ac:dyDescent="0.25">
      <c r="A39" s="2">
        <v>38</v>
      </c>
      <c r="B39" s="2" t="s">
        <v>1208</v>
      </c>
      <c r="C39" s="2" t="s">
        <v>1173</v>
      </c>
      <c r="D39" s="2">
        <v>138</v>
      </c>
    </row>
    <row r="40" spans="1:4" ht="20.100000000000001" customHeight="1" x14ac:dyDescent="0.25">
      <c r="A40" s="2">
        <v>39</v>
      </c>
      <c r="B40" s="2" t="s">
        <v>1214</v>
      </c>
      <c r="C40" s="2" t="s">
        <v>1173</v>
      </c>
      <c r="D40" s="2">
        <v>138</v>
      </c>
    </row>
    <row r="41" spans="1:4" ht="20.100000000000001" customHeight="1" x14ac:dyDescent="0.25">
      <c r="A41" s="2">
        <v>40</v>
      </c>
      <c r="B41" s="2" t="s">
        <v>1218</v>
      </c>
      <c r="C41" s="2" t="s">
        <v>1173</v>
      </c>
      <c r="D41" s="2">
        <v>138</v>
      </c>
    </row>
    <row r="42" spans="1:4" ht="20.100000000000001" customHeight="1" x14ac:dyDescent="0.25">
      <c r="A42" s="2">
        <v>41</v>
      </c>
      <c r="B42" s="2" t="s">
        <v>1212</v>
      </c>
      <c r="C42" s="2" t="s">
        <v>1173</v>
      </c>
      <c r="D42" s="2">
        <v>142</v>
      </c>
    </row>
    <row r="43" spans="1:4" ht="20.100000000000001" customHeight="1" x14ac:dyDescent="0.25">
      <c r="A43" s="2">
        <v>42</v>
      </c>
      <c r="B43" s="2" t="s">
        <v>1213</v>
      </c>
      <c r="C43" s="2" t="s">
        <v>1173</v>
      </c>
      <c r="D43" s="2">
        <v>142</v>
      </c>
    </row>
    <row r="44" spans="1:4" ht="20.100000000000001" customHeight="1" x14ac:dyDescent="0.25">
      <c r="A44" s="2">
        <v>43</v>
      </c>
      <c r="B44" s="2" t="s">
        <v>1217</v>
      </c>
      <c r="C44" s="2" t="s">
        <v>1173</v>
      </c>
      <c r="D44" s="2">
        <v>146</v>
      </c>
    </row>
    <row r="45" spans="1:4" ht="20.100000000000001" customHeight="1" x14ac:dyDescent="0.25">
      <c r="A45" s="2">
        <v>44</v>
      </c>
      <c r="B45" s="2" t="s">
        <v>1230</v>
      </c>
      <c r="C45" s="2" t="s">
        <v>1173</v>
      </c>
      <c r="D45" s="2" t="s">
        <v>106</v>
      </c>
    </row>
    <row r="46" spans="1:4" ht="20.100000000000001" customHeight="1" x14ac:dyDescent="0.25">
      <c r="A46" s="2">
        <v>45</v>
      </c>
      <c r="B46" s="2" t="s">
        <v>1229</v>
      </c>
      <c r="C46" s="2" t="s">
        <v>1173</v>
      </c>
      <c r="D46" s="2" t="s">
        <v>920</v>
      </c>
    </row>
    <row r="47" spans="1:4" ht="20.100000000000001" customHeight="1" x14ac:dyDescent="0.25">
      <c r="A47" s="2">
        <v>46</v>
      </c>
      <c r="B47" s="2" t="s">
        <v>1228</v>
      </c>
      <c r="C47" s="2" t="s">
        <v>1173</v>
      </c>
      <c r="D47" s="2" t="s">
        <v>104</v>
      </c>
    </row>
    <row r="48" spans="1:4" ht="20.100000000000001" customHeight="1" x14ac:dyDescent="0.25">
      <c r="A48" s="2">
        <v>47</v>
      </c>
      <c r="B48" s="2" t="s">
        <v>1226</v>
      </c>
      <c r="C48" s="2" t="s">
        <v>1173</v>
      </c>
      <c r="D48" s="2" t="s">
        <v>558</v>
      </c>
    </row>
    <row r="49" spans="1:4" ht="20.100000000000001" customHeight="1" x14ac:dyDescent="0.25">
      <c r="A49" s="2">
        <v>48</v>
      </c>
      <c r="B49" s="2" t="s">
        <v>1227</v>
      </c>
      <c r="C49" s="2" t="s">
        <v>1173</v>
      </c>
      <c r="D49" s="2" t="s">
        <v>558</v>
      </c>
    </row>
    <row r="50" spans="1:4" ht="20.100000000000001" customHeight="1" x14ac:dyDescent="0.25">
      <c r="A50" s="2">
        <v>49</v>
      </c>
      <c r="B50" s="2" t="s">
        <v>1225</v>
      </c>
      <c r="C50" s="2" t="s">
        <v>1173</v>
      </c>
      <c r="D50" s="2" t="s">
        <v>10</v>
      </c>
    </row>
    <row r="51" spans="1:4" ht="20.100000000000001" customHeight="1" x14ac:dyDescent="0.25">
      <c r="A51" s="2">
        <v>50</v>
      </c>
      <c r="B51" s="2" t="s">
        <v>1223</v>
      </c>
      <c r="C51" s="2" t="s">
        <v>1173</v>
      </c>
      <c r="D51" s="2" t="s">
        <v>1224</v>
      </c>
    </row>
    <row r="52" spans="1:4" ht="20.100000000000001" customHeight="1" x14ac:dyDescent="0.25">
      <c r="A52" s="2">
        <v>51</v>
      </c>
      <c r="B52" s="2" t="s">
        <v>1234</v>
      </c>
      <c r="C52" s="2" t="s">
        <v>1173</v>
      </c>
      <c r="D52" s="2">
        <v>120</v>
      </c>
    </row>
    <row r="53" spans="1:4" ht="20.100000000000001" customHeight="1" x14ac:dyDescent="0.25">
      <c r="A53" s="2">
        <v>52</v>
      </c>
      <c r="B53" s="2" t="s">
        <v>1231</v>
      </c>
      <c r="C53" s="2" t="s">
        <v>1173</v>
      </c>
      <c r="D53" s="2">
        <v>126</v>
      </c>
    </row>
    <row r="54" spans="1:4" ht="20.100000000000001" customHeight="1" x14ac:dyDescent="0.25">
      <c r="A54" s="2">
        <v>53</v>
      </c>
      <c r="B54" s="2" t="s">
        <v>1233</v>
      </c>
      <c r="C54" s="2" t="s">
        <v>1173</v>
      </c>
      <c r="D54" s="2">
        <v>129</v>
      </c>
    </row>
    <row r="55" spans="1:4" ht="20.100000000000001" customHeight="1" x14ac:dyDescent="0.25">
      <c r="A55" s="2">
        <v>54</v>
      </c>
      <c r="B55" s="2" t="s">
        <v>1235</v>
      </c>
      <c r="C55" s="2" t="s">
        <v>1173</v>
      </c>
      <c r="D55" s="2">
        <v>132</v>
      </c>
    </row>
    <row r="56" spans="1:4" ht="20.100000000000001" customHeight="1" x14ac:dyDescent="0.25">
      <c r="A56" s="2">
        <v>55</v>
      </c>
      <c r="B56" s="2" t="s">
        <v>1232</v>
      </c>
      <c r="C56" s="2" t="s">
        <v>1173</v>
      </c>
      <c r="D56" s="2">
        <v>135</v>
      </c>
    </row>
    <row r="57" spans="1:4" ht="20.100000000000001" customHeight="1" x14ac:dyDescent="0.25">
      <c r="A57" s="2">
        <v>56</v>
      </c>
      <c r="B57" s="2" t="s">
        <v>1236</v>
      </c>
      <c r="C57" s="2" t="s">
        <v>1173</v>
      </c>
      <c r="D57" s="2">
        <v>138</v>
      </c>
    </row>
    <row r="58" spans="1:4" ht="20.100000000000001" customHeight="1" x14ac:dyDescent="0.25">
      <c r="A58" s="2">
        <v>57</v>
      </c>
      <c r="B58" s="2" t="s">
        <v>1237</v>
      </c>
      <c r="C58" s="2" t="s">
        <v>1173</v>
      </c>
      <c r="D58" s="2">
        <v>141</v>
      </c>
    </row>
    <row r="59" spans="1:4" ht="20.100000000000001" customHeight="1" x14ac:dyDescent="0.25">
      <c r="A59" s="2">
        <v>58</v>
      </c>
      <c r="B59" s="2" t="s">
        <v>1242</v>
      </c>
      <c r="C59" s="2" t="s">
        <v>1173</v>
      </c>
      <c r="D59" s="2">
        <v>124</v>
      </c>
    </row>
    <row r="60" spans="1:4" ht="20.100000000000001" customHeight="1" x14ac:dyDescent="0.25">
      <c r="A60" s="2">
        <v>59</v>
      </c>
      <c r="B60" s="2" t="s">
        <v>1241</v>
      </c>
      <c r="C60" s="2" t="s">
        <v>1173</v>
      </c>
      <c r="D60" s="2">
        <v>128</v>
      </c>
    </row>
    <row r="61" spans="1:4" ht="20.100000000000001" customHeight="1" x14ac:dyDescent="0.25">
      <c r="A61" s="2">
        <v>60</v>
      </c>
      <c r="B61" s="2" t="s">
        <v>1240</v>
      </c>
      <c r="C61" s="2" t="s">
        <v>1173</v>
      </c>
      <c r="D61" s="2">
        <v>130</v>
      </c>
    </row>
    <row r="62" spans="1:4" ht="20.100000000000001" customHeight="1" x14ac:dyDescent="0.25">
      <c r="A62" s="2">
        <v>61</v>
      </c>
      <c r="B62" s="2" t="s">
        <v>1244</v>
      </c>
      <c r="C62" s="2" t="s">
        <v>1173</v>
      </c>
      <c r="D62" s="2">
        <v>132</v>
      </c>
    </row>
    <row r="63" spans="1:4" ht="20.100000000000001" customHeight="1" x14ac:dyDescent="0.25">
      <c r="A63" s="2">
        <v>62</v>
      </c>
      <c r="B63" s="2" t="s">
        <v>1238</v>
      </c>
      <c r="C63" s="2" t="s">
        <v>1173</v>
      </c>
      <c r="D63" s="2">
        <v>134</v>
      </c>
    </row>
    <row r="64" spans="1:4" ht="20.100000000000001" customHeight="1" x14ac:dyDescent="0.25">
      <c r="A64" s="2">
        <v>63</v>
      </c>
      <c r="B64" s="2" t="s">
        <v>1243</v>
      </c>
      <c r="C64" s="2" t="s">
        <v>1173</v>
      </c>
      <c r="D64" s="2">
        <v>134</v>
      </c>
    </row>
    <row r="65" spans="1:4" ht="20.100000000000001" customHeight="1" x14ac:dyDescent="0.25">
      <c r="A65" s="2">
        <v>64</v>
      </c>
      <c r="B65" s="2" t="s">
        <v>1246</v>
      </c>
      <c r="C65" s="2" t="s">
        <v>1173</v>
      </c>
      <c r="D65" s="2">
        <v>136</v>
      </c>
    </row>
    <row r="66" spans="1:4" ht="20.100000000000001" customHeight="1" x14ac:dyDescent="0.25">
      <c r="A66" s="2">
        <v>65</v>
      </c>
      <c r="B66" s="2" t="s">
        <v>1239</v>
      </c>
      <c r="C66" s="2" t="s">
        <v>1173</v>
      </c>
      <c r="D66" s="2">
        <v>140</v>
      </c>
    </row>
    <row r="67" spans="1:4" ht="20.100000000000001" customHeight="1" x14ac:dyDescent="0.25">
      <c r="A67" s="2">
        <v>66</v>
      </c>
      <c r="B67" s="2" t="s">
        <v>1245</v>
      </c>
      <c r="C67" s="2" t="s">
        <v>1173</v>
      </c>
      <c r="D67" s="2">
        <v>142</v>
      </c>
    </row>
    <row r="68" spans="1:4" ht="20.100000000000001" customHeight="1" x14ac:dyDescent="0.25">
      <c r="A68" s="2">
        <v>67</v>
      </c>
      <c r="B68" s="2" t="s">
        <v>1249</v>
      </c>
      <c r="C68" s="2" t="s">
        <v>1173</v>
      </c>
      <c r="D68" s="2">
        <v>120</v>
      </c>
    </row>
    <row r="69" spans="1:4" ht="20.100000000000001" customHeight="1" x14ac:dyDescent="0.25">
      <c r="A69" s="2">
        <v>68</v>
      </c>
      <c r="B69" s="2" t="s">
        <v>1247</v>
      </c>
      <c r="C69" s="2" t="s">
        <v>1173</v>
      </c>
      <c r="D69" s="2">
        <v>132</v>
      </c>
    </row>
    <row r="70" spans="1:4" ht="20.100000000000001" customHeight="1" x14ac:dyDescent="0.25">
      <c r="A70" s="2">
        <v>69</v>
      </c>
      <c r="B70" s="2" t="s">
        <v>1248</v>
      </c>
      <c r="C70" s="2" t="s">
        <v>1173</v>
      </c>
      <c r="D70" s="2">
        <v>132</v>
      </c>
    </row>
    <row r="71" spans="1:4" ht="20.100000000000001" customHeight="1" x14ac:dyDescent="0.25">
      <c r="A71" s="2">
        <v>70</v>
      </c>
      <c r="B71" s="2" t="s">
        <v>1252</v>
      </c>
      <c r="C71" s="2" t="s">
        <v>1173</v>
      </c>
      <c r="D71" s="2">
        <v>120</v>
      </c>
    </row>
    <row r="72" spans="1:4" ht="20.100000000000001" customHeight="1" x14ac:dyDescent="0.25">
      <c r="A72" s="2">
        <v>71</v>
      </c>
      <c r="B72" s="2" t="s">
        <v>1253</v>
      </c>
      <c r="C72" s="2" t="s">
        <v>1173</v>
      </c>
      <c r="D72" s="2">
        <v>120</v>
      </c>
    </row>
    <row r="73" spans="1:4" ht="20.100000000000001" customHeight="1" x14ac:dyDescent="0.25">
      <c r="A73" s="2">
        <v>72</v>
      </c>
      <c r="B73" s="2" t="s">
        <v>1254</v>
      </c>
      <c r="C73" s="2" t="s">
        <v>1173</v>
      </c>
      <c r="D73" s="2">
        <v>120</v>
      </c>
    </row>
    <row r="74" spans="1:4" ht="20.100000000000001" customHeight="1" x14ac:dyDescent="0.25">
      <c r="A74" s="2">
        <v>73</v>
      </c>
      <c r="B74" s="2" t="s">
        <v>1255</v>
      </c>
      <c r="C74" s="2" t="s">
        <v>1173</v>
      </c>
      <c r="D74" s="2">
        <v>120</v>
      </c>
    </row>
    <row r="75" spans="1:4" ht="20.100000000000001" customHeight="1" x14ac:dyDescent="0.25">
      <c r="A75" s="2">
        <v>74</v>
      </c>
      <c r="B75" s="2" t="s">
        <v>1251</v>
      </c>
      <c r="C75" s="2" t="s">
        <v>1173</v>
      </c>
      <c r="D75" s="2">
        <v>130</v>
      </c>
    </row>
    <row r="76" spans="1:4" ht="20.100000000000001" customHeight="1" x14ac:dyDescent="0.25">
      <c r="A76" s="2">
        <v>75</v>
      </c>
      <c r="B76" s="2" t="s">
        <v>1250</v>
      </c>
      <c r="C76" s="2" t="s">
        <v>1173</v>
      </c>
      <c r="D76" s="2">
        <v>146</v>
      </c>
    </row>
    <row r="77" spans="1:4" ht="20.100000000000001" customHeight="1" x14ac:dyDescent="0.25">
      <c r="A77" s="2">
        <v>76</v>
      </c>
      <c r="B77" s="2" t="s">
        <v>1256</v>
      </c>
      <c r="C77" s="2" t="s">
        <v>1173</v>
      </c>
      <c r="D77" s="2">
        <v>134</v>
      </c>
    </row>
    <row r="78" spans="1:4" ht="20.100000000000001" customHeight="1" x14ac:dyDescent="0.25">
      <c r="A78" s="2">
        <v>77</v>
      </c>
      <c r="B78" s="2" t="s">
        <v>1260</v>
      </c>
      <c r="C78" s="2" t="s">
        <v>1173</v>
      </c>
      <c r="D78" s="2">
        <v>120</v>
      </c>
    </row>
    <row r="79" spans="1:4" ht="20.100000000000001" customHeight="1" x14ac:dyDescent="0.25">
      <c r="A79" s="2">
        <v>78</v>
      </c>
      <c r="B79" s="2" t="s">
        <v>1261</v>
      </c>
      <c r="C79" s="2" t="s">
        <v>1173</v>
      </c>
      <c r="D79" s="2">
        <v>120</v>
      </c>
    </row>
    <row r="80" spans="1:4" ht="20.100000000000001" customHeight="1" x14ac:dyDescent="0.25">
      <c r="A80" s="2">
        <v>79</v>
      </c>
      <c r="B80" s="2" t="s">
        <v>1259</v>
      </c>
      <c r="C80" s="2" t="s">
        <v>1173</v>
      </c>
      <c r="D80" s="2">
        <v>122</v>
      </c>
    </row>
    <row r="81" spans="1:4" ht="20.100000000000001" customHeight="1" x14ac:dyDescent="0.25">
      <c r="A81" s="2">
        <v>80</v>
      </c>
      <c r="B81" s="2" t="s">
        <v>1258</v>
      </c>
      <c r="C81" s="2" t="s">
        <v>1173</v>
      </c>
      <c r="D81" s="2">
        <v>128</v>
      </c>
    </row>
    <row r="82" spans="1:4" ht="20.100000000000001" customHeight="1" x14ac:dyDescent="0.25">
      <c r="A82" s="2">
        <v>81</v>
      </c>
      <c r="B82" s="2" t="s">
        <v>1257</v>
      </c>
      <c r="C82" s="2" t="s">
        <v>1173</v>
      </c>
      <c r="D82" s="2">
        <v>130</v>
      </c>
    </row>
    <row r="83" spans="1:4" ht="20.100000000000001" customHeight="1" x14ac:dyDescent="0.25">
      <c r="A83" s="2">
        <v>82</v>
      </c>
      <c r="B83" s="2" t="s">
        <v>1263</v>
      </c>
      <c r="C83" s="2" t="s">
        <v>1173</v>
      </c>
      <c r="D83" s="2">
        <v>134</v>
      </c>
    </row>
    <row r="84" spans="1:4" ht="20.100000000000001" customHeight="1" x14ac:dyDescent="0.25">
      <c r="A84" s="2">
        <v>83</v>
      </c>
      <c r="B84" s="2" t="s">
        <v>1262</v>
      </c>
      <c r="C84" s="2" t="s">
        <v>1173</v>
      </c>
      <c r="D84" s="2">
        <v>142</v>
      </c>
    </row>
    <row r="85" spans="1:4" ht="20.100000000000001" customHeight="1" x14ac:dyDescent="0.25">
      <c r="A85" s="2">
        <v>84</v>
      </c>
      <c r="B85" s="3" t="s">
        <v>1265</v>
      </c>
      <c r="C85" s="2" t="s">
        <v>1173</v>
      </c>
      <c r="D85" s="3">
        <v>120</v>
      </c>
    </row>
    <row r="86" spans="1:4" ht="20.100000000000001" customHeight="1" x14ac:dyDescent="0.25">
      <c r="A86" s="2">
        <v>85</v>
      </c>
      <c r="B86" s="3" t="s">
        <v>1268</v>
      </c>
      <c r="C86" s="2" t="s">
        <v>1173</v>
      </c>
      <c r="D86" s="3">
        <v>144</v>
      </c>
    </row>
    <row r="87" spans="1:4" ht="20.100000000000001" customHeight="1" x14ac:dyDescent="0.25">
      <c r="A87" s="2">
        <v>86</v>
      </c>
      <c r="B87" s="3" t="s">
        <v>1270</v>
      </c>
      <c r="C87" s="2" t="s">
        <v>1173</v>
      </c>
      <c r="D87" s="3">
        <v>144</v>
      </c>
    </row>
    <row r="88" spans="1:4" ht="20.100000000000001" customHeight="1" x14ac:dyDescent="0.25">
      <c r="A88" s="2">
        <v>87</v>
      </c>
      <c r="B88" s="3" t="s">
        <v>1267</v>
      </c>
      <c r="C88" s="2" t="s">
        <v>1173</v>
      </c>
      <c r="D88" s="3">
        <v>148</v>
      </c>
    </row>
    <row r="89" spans="1:4" ht="20.100000000000001" customHeight="1" x14ac:dyDescent="0.25">
      <c r="A89" s="2">
        <v>88</v>
      </c>
      <c r="B89" s="3" t="s">
        <v>200</v>
      </c>
      <c r="C89" s="2" t="s">
        <v>1173</v>
      </c>
      <c r="D89" s="3">
        <v>148</v>
      </c>
    </row>
    <row r="90" spans="1:4" ht="20.100000000000001" customHeight="1" x14ac:dyDescent="0.25">
      <c r="A90" s="2">
        <v>89</v>
      </c>
      <c r="B90" s="3" t="s">
        <v>1264</v>
      </c>
      <c r="C90" s="2" t="s">
        <v>1173</v>
      </c>
      <c r="D90" s="3">
        <v>150</v>
      </c>
    </row>
    <row r="91" spans="1:4" ht="20.100000000000001" customHeight="1" x14ac:dyDescent="0.25">
      <c r="A91" s="2">
        <v>90</v>
      </c>
      <c r="B91" s="3" t="s">
        <v>1266</v>
      </c>
      <c r="C91" s="2" t="s">
        <v>1173</v>
      </c>
      <c r="D91" s="3">
        <v>150</v>
      </c>
    </row>
    <row r="92" spans="1:4" ht="20.100000000000001" customHeight="1" x14ac:dyDescent="0.25">
      <c r="A92" s="2">
        <v>91</v>
      </c>
      <c r="B92" s="3" t="s">
        <v>1269</v>
      </c>
      <c r="C92" s="2" t="s">
        <v>1173</v>
      </c>
      <c r="D92" s="3">
        <v>150</v>
      </c>
    </row>
    <row r="93" spans="1:4" ht="20.100000000000001" customHeight="1" x14ac:dyDescent="0.25">
      <c r="A93" s="2">
        <v>92</v>
      </c>
      <c r="B93" s="3" t="s">
        <v>1271</v>
      </c>
      <c r="C93" s="2" t="s">
        <v>1173</v>
      </c>
      <c r="D93" s="3">
        <v>150</v>
      </c>
    </row>
    <row r="94" spans="1:4" ht="20.100000000000001" customHeight="1" x14ac:dyDescent="0.25">
      <c r="A94" s="2">
        <v>93</v>
      </c>
      <c r="B94" s="3" t="s">
        <v>1276</v>
      </c>
      <c r="C94" s="2" t="s">
        <v>1173</v>
      </c>
      <c r="D94" s="2">
        <v>118</v>
      </c>
    </row>
    <row r="95" spans="1:4" ht="20.100000000000001" customHeight="1" x14ac:dyDescent="0.25">
      <c r="A95" s="2">
        <v>94</v>
      </c>
      <c r="B95" s="3" t="s">
        <v>1275</v>
      </c>
      <c r="C95" s="2" t="s">
        <v>1173</v>
      </c>
      <c r="D95" s="2">
        <v>120</v>
      </c>
    </row>
    <row r="96" spans="1:4" ht="20.100000000000001" customHeight="1" x14ac:dyDescent="0.25">
      <c r="A96" s="2">
        <v>95</v>
      </c>
      <c r="B96" s="3" t="s">
        <v>1281</v>
      </c>
      <c r="C96" s="2" t="s">
        <v>1173</v>
      </c>
      <c r="D96" s="2">
        <v>122</v>
      </c>
    </row>
    <row r="97" spans="1:4" ht="20.100000000000001" customHeight="1" x14ac:dyDescent="0.25">
      <c r="A97" s="2">
        <v>96</v>
      </c>
      <c r="B97" s="3" t="s">
        <v>1282</v>
      </c>
      <c r="C97" s="2" t="s">
        <v>1173</v>
      </c>
      <c r="D97" s="2">
        <v>122</v>
      </c>
    </row>
    <row r="98" spans="1:4" ht="20.100000000000001" customHeight="1" x14ac:dyDescent="0.25">
      <c r="A98" s="2">
        <v>97</v>
      </c>
      <c r="B98" s="3" t="s">
        <v>1280</v>
      </c>
      <c r="C98" s="2" t="s">
        <v>1173</v>
      </c>
      <c r="D98" s="2">
        <v>126</v>
      </c>
    </row>
    <row r="99" spans="1:4" ht="20.100000000000001" customHeight="1" x14ac:dyDescent="0.25">
      <c r="A99" s="2">
        <v>98</v>
      </c>
      <c r="B99" s="3" t="s">
        <v>1279</v>
      </c>
      <c r="C99" s="2" t="s">
        <v>1173</v>
      </c>
      <c r="D99" s="2">
        <v>134</v>
      </c>
    </row>
    <row r="100" spans="1:4" ht="20.100000000000001" customHeight="1" x14ac:dyDescent="0.25">
      <c r="A100" s="2">
        <v>99</v>
      </c>
      <c r="B100" s="3" t="s">
        <v>1273</v>
      </c>
      <c r="C100" s="2" t="s">
        <v>1173</v>
      </c>
      <c r="D100" s="2">
        <v>135</v>
      </c>
    </row>
    <row r="101" spans="1:4" ht="20.100000000000001" customHeight="1" x14ac:dyDescent="0.25">
      <c r="A101" s="2">
        <v>100</v>
      </c>
      <c r="B101" s="3" t="s">
        <v>1274</v>
      </c>
      <c r="C101" s="2" t="s">
        <v>1173</v>
      </c>
      <c r="D101" s="2">
        <v>135</v>
      </c>
    </row>
    <row r="102" spans="1:4" ht="20.100000000000001" customHeight="1" x14ac:dyDescent="0.25">
      <c r="A102" s="2">
        <v>101</v>
      </c>
      <c r="B102" s="3" t="s">
        <v>1272</v>
      </c>
      <c r="C102" s="2" t="s">
        <v>1173</v>
      </c>
      <c r="D102" s="2">
        <v>138</v>
      </c>
    </row>
    <row r="103" spans="1:4" ht="20.100000000000001" customHeight="1" x14ac:dyDescent="0.25">
      <c r="A103" s="2">
        <v>102</v>
      </c>
      <c r="B103" s="3" t="s">
        <v>1277</v>
      </c>
      <c r="C103" s="2" t="s">
        <v>1173</v>
      </c>
      <c r="D103" s="2">
        <v>138</v>
      </c>
    </row>
    <row r="104" spans="1:4" ht="20.100000000000001" customHeight="1" x14ac:dyDescent="0.25">
      <c r="A104" s="2">
        <v>103</v>
      </c>
      <c r="B104" s="3" t="s">
        <v>1278</v>
      </c>
      <c r="C104" s="2" t="s">
        <v>1173</v>
      </c>
      <c r="D104" s="2">
        <v>150</v>
      </c>
    </row>
    <row r="105" spans="1:4" ht="20.100000000000001" customHeight="1" x14ac:dyDescent="0.25">
      <c r="A105" s="2">
        <v>104</v>
      </c>
      <c r="B105" s="4" t="s">
        <v>1295</v>
      </c>
      <c r="C105" s="2" t="s">
        <v>1173</v>
      </c>
      <c r="D105" s="4" t="s">
        <v>1296</v>
      </c>
    </row>
    <row r="106" spans="1:4" ht="20.100000000000001" customHeight="1" x14ac:dyDescent="0.25">
      <c r="A106" s="2">
        <v>105</v>
      </c>
      <c r="B106" s="4" t="s">
        <v>1291</v>
      </c>
      <c r="C106" s="2" t="s">
        <v>1173</v>
      </c>
      <c r="D106" s="4" t="s">
        <v>186</v>
      </c>
    </row>
    <row r="107" spans="1:4" ht="20.100000000000001" customHeight="1" x14ac:dyDescent="0.25">
      <c r="A107" s="2">
        <v>106</v>
      </c>
      <c r="B107" s="4" t="s">
        <v>1294</v>
      </c>
      <c r="C107" s="2" t="s">
        <v>1173</v>
      </c>
      <c r="D107" s="4" t="s">
        <v>186</v>
      </c>
    </row>
    <row r="108" spans="1:4" ht="20.100000000000001" customHeight="1" x14ac:dyDescent="0.25">
      <c r="A108" s="2">
        <v>107</v>
      </c>
      <c r="B108" s="4" t="s">
        <v>1292</v>
      </c>
      <c r="C108" s="2" t="s">
        <v>1173</v>
      </c>
      <c r="D108" s="4" t="s">
        <v>1293</v>
      </c>
    </row>
    <row r="109" spans="1:4" ht="20.100000000000001" customHeight="1" x14ac:dyDescent="0.25">
      <c r="A109" s="2">
        <v>108</v>
      </c>
      <c r="B109" s="4" t="s">
        <v>1288</v>
      </c>
      <c r="C109" s="2" t="s">
        <v>1173</v>
      </c>
      <c r="D109" s="4" t="s">
        <v>19</v>
      </c>
    </row>
    <row r="110" spans="1:4" ht="20.100000000000001" customHeight="1" x14ac:dyDescent="0.25">
      <c r="A110" s="2">
        <v>109</v>
      </c>
      <c r="B110" s="4" t="s">
        <v>1285</v>
      </c>
      <c r="C110" s="2" t="s">
        <v>1173</v>
      </c>
      <c r="D110" s="4" t="s">
        <v>175</v>
      </c>
    </row>
    <row r="111" spans="1:4" ht="20.100000000000001" customHeight="1" x14ac:dyDescent="0.25">
      <c r="A111" s="2">
        <v>110</v>
      </c>
      <c r="B111" s="4" t="s">
        <v>1286</v>
      </c>
      <c r="C111" s="2" t="s">
        <v>1173</v>
      </c>
      <c r="D111" s="4" t="s">
        <v>175</v>
      </c>
    </row>
    <row r="112" spans="1:4" ht="20.100000000000001" customHeight="1" x14ac:dyDescent="0.25">
      <c r="A112" s="2">
        <v>111</v>
      </c>
      <c r="B112" s="4" t="s">
        <v>1287</v>
      </c>
      <c r="C112" s="2" t="s">
        <v>1173</v>
      </c>
      <c r="D112" s="4" t="s">
        <v>175</v>
      </c>
    </row>
    <row r="113" spans="1:4" ht="20.100000000000001" customHeight="1" x14ac:dyDescent="0.25">
      <c r="A113" s="2">
        <v>112</v>
      </c>
      <c r="B113" s="4" t="s">
        <v>1290</v>
      </c>
      <c r="C113" s="2" t="s">
        <v>1173</v>
      </c>
      <c r="D113" s="4" t="s">
        <v>175</v>
      </c>
    </row>
    <row r="114" spans="1:4" ht="20.100000000000001" customHeight="1" x14ac:dyDescent="0.25">
      <c r="A114" s="2">
        <v>113</v>
      </c>
      <c r="B114" s="4" t="s">
        <v>1283</v>
      </c>
      <c r="C114" s="2" t="s">
        <v>1173</v>
      </c>
      <c r="D114" s="4" t="s">
        <v>170</v>
      </c>
    </row>
    <row r="115" spans="1:4" ht="20.100000000000001" customHeight="1" x14ac:dyDescent="0.25">
      <c r="A115" s="2">
        <v>114</v>
      </c>
      <c r="B115" s="4" t="s">
        <v>1284</v>
      </c>
      <c r="C115" s="2" t="s">
        <v>1173</v>
      </c>
      <c r="D115" s="4" t="s">
        <v>170</v>
      </c>
    </row>
    <row r="116" spans="1:4" ht="20.100000000000001" customHeight="1" x14ac:dyDescent="0.25">
      <c r="A116" s="2">
        <v>115</v>
      </c>
      <c r="B116" s="4" t="s">
        <v>1289</v>
      </c>
      <c r="C116" s="2" t="s">
        <v>1173</v>
      </c>
      <c r="D116" s="4" t="s">
        <v>170</v>
      </c>
    </row>
    <row r="117" spans="1:4" ht="20.100000000000001" customHeight="1" x14ac:dyDescent="0.25">
      <c r="A117" s="2">
        <v>116</v>
      </c>
      <c r="B117" s="5" t="s">
        <v>1298</v>
      </c>
      <c r="C117" s="2" t="s">
        <v>1173</v>
      </c>
      <c r="D117" s="5">
        <v>120</v>
      </c>
    </row>
    <row r="118" spans="1:4" ht="20.100000000000001" customHeight="1" x14ac:dyDescent="0.25">
      <c r="A118" s="2">
        <v>117</v>
      </c>
      <c r="B118" s="5" t="s">
        <v>1299</v>
      </c>
      <c r="C118" s="2" t="s">
        <v>1173</v>
      </c>
      <c r="D118" s="5">
        <v>120</v>
      </c>
    </row>
    <row r="119" spans="1:4" ht="20.100000000000001" customHeight="1" x14ac:dyDescent="0.25">
      <c r="A119" s="2">
        <v>118</v>
      </c>
      <c r="B119" s="5" t="s">
        <v>1300</v>
      </c>
      <c r="C119" s="2" t="s">
        <v>1173</v>
      </c>
      <c r="D119" s="5">
        <v>120</v>
      </c>
    </row>
    <row r="120" spans="1:4" ht="20.100000000000001" customHeight="1" x14ac:dyDescent="0.25">
      <c r="A120" s="2">
        <v>119</v>
      </c>
      <c r="B120" s="3" t="s">
        <v>1301</v>
      </c>
      <c r="C120" s="2" t="s">
        <v>1173</v>
      </c>
      <c r="D120" s="3">
        <v>123</v>
      </c>
    </row>
    <row r="121" spans="1:4" ht="20.100000000000001" customHeight="1" x14ac:dyDescent="0.25">
      <c r="A121" s="2">
        <v>120</v>
      </c>
      <c r="B121" s="5" t="s">
        <v>1297</v>
      </c>
      <c r="C121" s="2" t="s">
        <v>1173</v>
      </c>
      <c r="D121" s="5">
        <v>134</v>
      </c>
    </row>
    <row r="122" spans="1:4" ht="20.100000000000001" customHeight="1" x14ac:dyDescent="0.25">
      <c r="A122" s="2">
        <v>121</v>
      </c>
      <c r="B122" s="2" t="s">
        <v>1305</v>
      </c>
      <c r="C122" s="2" t="s">
        <v>1173</v>
      </c>
      <c r="D122" s="2">
        <v>126</v>
      </c>
    </row>
    <row r="123" spans="1:4" ht="20.100000000000001" customHeight="1" x14ac:dyDescent="0.25">
      <c r="A123" s="2">
        <v>122</v>
      </c>
      <c r="B123" s="2" t="s">
        <v>1304</v>
      </c>
      <c r="C123" s="2" t="s">
        <v>1173</v>
      </c>
      <c r="D123" s="2">
        <v>132</v>
      </c>
    </row>
    <row r="124" spans="1:4" ht="20.100000000000001" customHeight="1" x14ac:dyDescent="0.25">
      <c r="A124" s="2">
        <v>123</v>
      </c>
      <c r="B124" s="2" t="s">
        <v>1303</v>
      </c>
      <c r="C124" s="2" t="s">
        <v>1173</v>
      </c>
      <c r="D124" s="2">
        <v>138</v>
      </c>
    </row>
    <row r="125" spans="1:4" ht="20.100000000000001" customHeight="1" x14ac:dyDescent="0.25">
      <c r="A125" s="2">
        <v>124</v>
      </c>
      <c r="B125" s="2" t="s">
        <v>1302</v>
      </c>
      <c r="C125" s="2" t="s">
        <v>1173</v>
      </c>
      <c r="D125" s="2">
        <v>144</v>
      </c>
    </row>
    <row r="126" spans="1:4" ht="20.100000000000001" customHeight="1" x14ac:dyDescent="0.25">
      <c r="A126" s="2">
        <v>125</v>
      </c>
      <c r="B126" s="2" t="s">
        <v>1306</v>
      </c>
      <c r="C126" s="2" t="s">
        <v>1173</v>
      </c>
      <c r="D126" s="2">
        <v>142</v>
      </c>
    </row>
    <row r="127" spans="1:4" ht="20.100000000000001" customHeight="1" x14ac:dyDescent="0.25">
      <c r="A127" s="2">
        <v>126</v>
      </c>
      <c r="B127" s="2" t="s">
        <v>1307</v>
      </c>
      <c r="C127" s="2" t="s">
        <v>1173</v>
      </c>
      <c r="D127" s="2">
        <v>147</v>
      </c>
    </row>
    <row r="128" spans="1:4" ht="20.100000000000001" customHeight="1" x14ac:dyDescent="0.25">
      <c r="A128" s="2">
        <v>127</v>
      </c>
      <c r="B128" s="6" t="s">
        <v>1308</v>
      </c>
      <c r="C128" s="2" t="s">
        <v>1173</v>
      </c>
      <c r="D128" s="6">
        <v>146</v>
      </c>
    </row>
    <row r="129" spans="1:4" ht="20.100000000000001" customHeight="1" x14ac:dyDescent="0.25">
      <c r="A129" s="2">
        <v>128</v>
      </c>
      <c r="B129" s="2" t="s">
        <v>1311</v>
      </c>
      <c r="C129" s="2" t="s">
        <v>1173</v>
      </c>
      <c r="D129" s="2">
        <v>120</v>
      </c>
    </row>
    <row r="130" spans="1:4" ht="20.100000000000001" customHeight="1" x14ac:dyDescent="0.25">
      <c r="A130" s="2">
        <v>129</v>
      </c>
      <c r="B130" s="2" t="s">
        <v>1310</v>
      </c>
      <c r="C130" s="2" t="s">
        <v>1173</v>
      </c>
      <c r="D130" s="2">
        <v>132</v>
      </c>
    </row>
    <row r="131" spans="1:4" ht="20.100000000000001" customHeight="1" x14ac:dyDescent="0.25">
      <c r="A131" s="2">
        <v>130</v>
      </c>
      <c r="B131" s="2" t="s">
        <v>1309</v>
      </c>
      <c r="C131" s="2" t="s">
        <v>1173</v>
      </c>
      <c r="D131" s="2">
        <v>144</v>
      </c>
    </row>
    <row r="132" spans="1:4" ht="20.100000000000001" customHeight="1" x14ac:dyDescent="0.25">
      <c r="A132" s="2">
        <v>131</v>
      </c>
      <c r="B132" s="2" t="s">
        <v>1312</v>
      </c>
      <c r="C132" s="2" t="s">
        <v>1173</v>
      </c>
      <c r="D132" s="2">
        <v>130</v>
      </c>
    </row>
    <row r="133" spans="1:4" ht="20.100000000000001" customHeight="1" x14ac:dyDescent="0.25">
      <c r="A133" s="2">
        <v>132</v>
      </c>
      <c r="B133" s="12" t="s">
        <v>1317</v>
      </c>
      <c r="C133" s="2" t="s">
        <v>1173</v>
      </c>
      <c r="D133" s="2">
        <v>120</v>
      </c>
    </row>
    <row r="134" spans="1:4" ht="20.100000000000001" customHeight="1" x14ac:dyDescent="0.25">
      <c r="A134" s="2">
        <v>133</v>
      </c>
      <c r="B134" s="12" t="s">
        <v>1318</v>
      </c>
      <c r="C134" s="2" t="s">
        <v>1173</v>
      </c>
      <c r="D134" s="2">
        <v>120</v>
      </c>
    </row>
    <row r="135" spans="1:4" ht="20.100000000000001" customHeight="1" x14ac:dyDescent="0.25">
      <c r="A135" s="2">
        <v>134</v>
      </c>
      <c r="B135" s="7" t="s">
        <v>1323</v>
      </c>
      <c r="C135" s="2" t="s">
        <v>1173</v>
      </c>
      <c r="D135" s="2">
        <v>120</v>
      </c>
    </row>
    <row r="136" spans="1:4" ht="20.100000000000001" customHeight="1" x14ac:dyDescent="0.25">
      <c r="A136" s="2">
        <v>135</v>
      </c>
      <c r="B136" s="7" t="s">
        <v>1322</v>
      </c>
      <c r="C136" s="2" t="s">
        <v>1173</v>
      </c>
      <c r="D136" s="2">
        <v>123</v>
      </c>
    </row>
    <row r="137" spans="1:4" ht="20.100000000000001" customHeight="1" x14ac:dyDescent="0.25">
      <c r="A137" s="2">
        <v>136</v>
      </c>
      <c r="B137" s="12" t="s">
        <v>1316</v>
      </c>
      <c r="C137" s="2" t="s">
        <v>1173</v>
      </c>
      <c r="D137" s="2">
        <v>124</v>
      </c>
    </row>
    <row r="138" spans="1:4" ht="20.100000000000001" customHeight="1" x14ac:dyDescent="0.25">
      <c r="A138" s="2">
        <v>137</v>
      </c>
      <c r="B138" s="12" t="s">
        <v>1315</v>
      </c>
      <c r="C138" s="2" t="s">
        <v>1173</v>
      </c>
      <c r="D138" s="2">
        <v>131</v>
      </c>
    </row>
    <row r="139" spans="1:4" ht="20.100000000000001" customHeight="1" x14ac:dyDescent="0.25">
      <c r="A139" s="2">
        <v>138</v>
      </c>
      <c r="B139" s="7" t="s">
        <v>1321</v>
      </c>
      <c r="C139" s="2" t="s">
        <v>1173</v>
      </c>
      <c r="D139" s="2">
        <v>135</v>
      </c>
    </row>
    <row r="140" spans="1:4" ht="20.100000000000001" customHeight="1" x14ac:dyDescent="0.25">
      <c r="A140" s="2">
        <v>139</v>
      </c>
      <c r="B140" s="12" t="s">
        <v>1314</v>
      </c>
      <c r="C140" s="2" t="s">
        <v>1173</v>
      </c>
      <c r="D140" s="2">
        <v>138</v>
      </c>
    </row>
    <row r="141" spans="1:4" ht="20.100000000000001" customHeight="1" x14ac:dyDescent="0.25">
      <c r="A141" s="2">
        <v>140</v>
      </c>
      <c r="B141" s="7" t="s">
        <v>1319</v>
      </c>
      <c r="C141" s="2" t="s">
        <v>1173</v>
      </c>
      <c r="D141" s="2">
        <v>142</v>
      </c>
    </row>
    <row r="142" spans="1:4" ht="20.100000000000001" customHeight="1" x14ac:dyDescent="0.25">
      <c r="A142" s="2">
        <v>141</v>
      </c>
      <c r="B142" s="7" t="s">
        <v>1320</v>
      </c>
      <c r="C142" s="2" t="s">
        <v>1173</v>
      </c>
      <c r="D142" s="2">
        <v>142</v>
      </c>
    </row>
    <row r="143" spans="1:4" ht="20.100000000000001" customHeight="1" x14ac:dyDescent="0.25">
      <c r="A143" s="2">
        <v>142</v>
      </c>
      <c r="B143" s="12" t="s">
        <v>1313</v>
      </c>
      <c r="C143" s="2" t="s">
        <v>1173</v>
      </c>
      <c r="D143" s="2">
        <v>146</v>
      </c>
    </row>
    <row r="144" spans="1:4" ht="20.100000000000001" customHeight="1" x14ac:dyDescent="0.25">
      <c r="A144" s="2">
        <v>143</v>
      </c>
      <c r="B144" s="2" t="s">
        <v>1325</v>
      </c>
      <c r="C144" s="2" t="s">
        <v>1173</v>
      </c>
      <c r="D144" s="2">
        <v>121</v>
      </c>
    </row>
    <row r="145" spans="1:4" ht="20.100000000000001" customHeight="1" x14ac:dyDescent="0.25">
      <c r="A145" s="2">
        <v>144</v>
      </c>
      <c r="B145" s="2" t="s">
        <v>1324</v>
      </c>
      <c r="C145" s="2" t="s">
        <v>1173</v>
      </c>
      <c r="D145" s="2">
        <v>124</v>
      </c>
    </row>
    <row r="146" spans="1:4" ht="20.100000000000001" customHeight="1" x14ac:dyDescent="0.25">
      <c r="A146" s="2">
        <v>145</v>
      </c>
      <c r="B146" s="2" t="s">
        <v>1332</v>
      </c>
      <c r="C146" s="2" t="s">
        <v>1173</v>
      </c>
      <c r="D146" s="2">
        <v>121</v>
      </c>
    </row>
    <row r="147" spans="1:4" ht="20.100000000000001" customHeight="1" x14ac:dyDescent="0.25">
      <c r="A147" s="2">
        <v>146</v>
      </c>
      <c r="B147" s="2" t="s">
        <v>1336</v>
      </c>
      <c r="C147" s="2" t="s">
        <v>1173</v>
      </c>
      <c r="D147" s="2">
        <v>121</v>
      </c>
    </row>
    <row r="148" spans="1:4" ht="20.100000000000001" customHeight="1" x14ac:dyDescent="0.25">
      <c r="A148" s="2">
        <v>147</v>
      </c>
      <c r="B148" s="2" t="s">
        <v>1335</v>
      </c>
      <c r="C148" s="2" t="s">
        <v>1173</v>
      </c>
      <c r="D148" s="2">
        <v>122</v>
      </c>
    </row>
    <row r="149" spans="1:4" ht="20.100000000000001" customHeight="1" x14ac:dyDescent="0.25">
      <c r="A149" s="2">
        <v>148</v>
      </c>
      <c r="B149" s="2" t="s">
        <v>1327</v>
      </c>
      <c r="C149" s="2" t="s">
        <v>1173</v>
      </c>
      <c r="D149" s="2">
        <v>126</v>
      </c>
    </row>
    <row r="150" spans="1:4" ht="20.100000000000001" customHeight="1" x14ac:dyDescent="0.25">
      <c r="A150" s="2">
        <v>149</v>
      </c>
      <c r="B150" s="2" t="s">
        <v>1330</v>
      </c>
      <c r="C150" s="2" t="s">
        <v>1173</v>
      </c>
      <c r="D150" s="2">
        <v>126</v>
      </c>
    </row>
    <row r="151" spans="1:4" ht="20.100000000000001" customHeight="1" x14ac:dyDescent="0.25">
      <c r="A151" s="2">
        <v>150</v>
      </c>
      <c r="B151" s="2" t="s">
        <v>1331</v>
      </c>
      <c r="C151" s="2" t="s">
        <v>1173</v>
      </c>
      <c r="D151" s="2">
        <v>126</v>
      </c>
    </row>
    <row r="152" spans="1:4" ht="20.100000000000001" customHeight="1" x14ac:dyDescent="0.25">
      <c r="A152" s="2">
        <v>151</v>
      </c>
      <c r="B152" s="2" t="s">
        <v>1326</v>
      </c>
      <c r="C152" s="2" t="s">
        <v>1173</v>
      </c>
      <c r="D152" s="2">
        <v>130</v>
      </c>
    </row>
    <row r="153" spans="1:4" ht="20.100000000000001" customHeight="1" x14ac:dyDescent="0.25">
      <c r="A153" s="2">
        <v>152</v>
      </c>
      <c r="B153" s="2" t="s">
        <v>1329</v>
      </c>
      <c r="C153" s="2" t="s">
        <v>1173</v>
      </c>
      <c r="D153" s="2">
        <v>130</v>
      </c>
    </row>
    <row r="154" spans="1:4" ht="20.100000000000001" customHeight="1" x14ac:dyDescent="0.25">
      <c r="A154" s="2">
        <v>153</v>
      </c>
      <c r="B154" s="2" t="s">
        <v>1334</v>
      </c>
      <c r="C154" s="2" t="s">
        <v>1173</v>
      </c>
      <c r="D154" s="2">
        <v>138</v>
      </c>
    </row>
    <row r="155" spans="1:4" ht="20.100000000000001" customHeight="1" x14ac:dyDescent="0.25">
      <c r="A155" s="2">
        <v>154</v>
      </c>
      <c r="B155" s="2" t="s">
        <v>1328</v>
      </c>
      <c r="C155" s="2" t="s">
        <v>1173</v>
      </c>
      <c r="D155" s="2">
        <v>142</v>
      </c>
    </row>
    <row r="156" spans="1:4" ht="20.100000000000001" customHeight="1" x14ac:dyDescent="0.25">
      <c r="A156" s="2">
        <v>155</v>
      </c>
      <c r="B156" s="2" t="s">
        <v>1333</v>
      </c>
      <c r="C156" s="2" t="s">
        <v>1173</v>
      </c>
      <c r="D156" s="2">
        <v>142</v>
      </c>
    </row>
    <row r="157" spans="1:4" ht="20.100000000000001" customHeight="1" x14ac:dyDescent="0.25">
      <c r="A157" s="2">
        <v>156</v>
      </c>
      <c r="B157" s="3" t="s">
        <v>1337</v>
      </c>
      <c r="C157" s="2" t="s">
        <v>1173</v>
      </c>
      <c r="D157" s="2">
        <v>142</v>
      </c>
    </row>
    <row r="158" spans="1:4" ht="20.100000000000001" customHeight="1" x14ac:dyDescent="0.25">
      <c r="A158" s="2">
        <v>157</v>
      </c>
      <c r="B158" s="3" t="s">
        <v>1340</v>
      </c>
      <c r="C158" s="2" t="s">
        <v>1173</v>
      </c>
      <c r="D158" s="2">
        <v>141</v>
      </c>
    </row>
    <row r="159" spans="1:4" ht="20.100000000000001" customHeight="1" x14ac:dyDescent="0.25">
      <c r="A159" s="2">
        <v>158</v>
      </c>
      <c r="B159" s="2" t="s">
        <v>1338</v>
      </c>
      <c r="C159" s="2" t="s">
        <v>1173</v>
      </c>
      <c r="D159" s="2">
        <v>142</v>
      </c>
    </row>
    <row r="160" spans="1:4" ht="20.100000000000001" customHeight="1" x14ac:dyDescent="0.25">
      <c r="A160" s="2">
        <v>159</v>
      </c>
      <c r="B160" s="2" t="s">
        <v>1339</v>
      </c>
      <c r="C160" s="2" t="s">
        <v>1173</v>
      </c>
      <c r="D160" s="2">
        <v>142</v>
      </c>
    </row>
    <row r="161" spans="1:4" ht="20.100000000000001" customHeight="1" x14ac:dyDescent="0.25">
      <c r="A161" s="2">
        <v>160</v>
      </c>
      <c r="B161" s="3" t="s">
        <v>1341</v>
      </c>
      <c r="C161" s="2" t="s">
        <v>1173</v>
      </c>
      <c r="D161" s="2">
        <v>134</v>
      </c>
    </row>
    <row r="162" spans="1:4" ht="20.100000000000001" customHeight="1" x14ac:dyDescent="0.25">
      <c r="A162" s="2">
        <v>161</v>
      </c>
      <c r="B162" s="2" t="s">
        <v>1349</v>
      </c>
      <c r="C162" s="2" t="s">
        <v>1173</v>
      </c>
      <c r="D162" s="2">
        <v>120</v>
      </c>
    </row>
    <row r="163" spans="1:4" ht="20.100000000000001" customHeight="1" x14ac:dyDescent="0.25">
      <c r="A163" s="2">
        <v>162</v>
      </c>
      <c r="B163" s="2" t="s">
        <v>1355</v>
      </c>
      <c r="C163" s="2" t="s">
        <v>1173</v>
      </c>
      <c r="D163" s="2">
        <v>126</v>
      </c>
    </row>
    <row r="164" spans="1:4" ht="20.100000000000001" customHeight="1" x14ac:dyDescent="0.25">
      <c r="A164" s="2">
        <v>163</v>
      </c>
      <c r="B164" s="2" t="s">
        <v>1348</v>
      </c>
      <c r="C164" s="2" t="s">
        <v>1173</v>
      </c>
      <c r="D164" s="2">
        <v>128</v>
      </c>
    </row>
    <row r="165" spans="1:4" ht="20.100000000000001" customHeight="1" x14ac:dyDescent="0.25">
      <c r="A165" s="2">
        <v>164</v>
      </c>
      <c r="B165" s="2" t="s">
        <v>1344</v>
      </c>
      <c r="C165" s="2" t="s">
        <v>1173</v>
      </c>
      <c r="D165" s="2">
        <v>130</v>
      </c>
    </row>
    <row r="166" spans="1:4" ht="20.100000000000001" customHeight="1" x14ac:dyDescent="0.25">
      <c r="A166" s="2">
        <v>165</v>
      </c>
      <c r="B166" s="2" t="s">
        <v>1354</v>
      </c>
      <c r="C166" s="2" t="s">
        <v>1173</v>
      </c>
      <c r="D166" s="2">
        <v>130</v>
      </c>
    </row>
    <row r="167" spans="1:4" ht="20.100000000000001" customHeight="1" x14ac:dyDescent="0.25">
      <c r="A167" s="2">
        <v>166</v>
      </c>
      <c r="B167" s="2" t="s">
        <v>1346</v>
      </c>
      <c r="C167" s="2" t="s">
        <v>1173</v>
      </c>
      <c r="D167" s="2">
        <v>131</v>
      </c>
    </row>
    <row r="168" spans="1:4" ht="20.100000000000001" customHeight="1" x14ac:dyDescent="0.25">
      <c r="A168" s="2">
        <v>167</v>
      </c>
      <c r="B168" s="2" t="s">
        <v>1347</v>
      </c>
      <c r="C168" s="2" t="s">
        <v>1173</v>
      </c>
      <c r="D168" s="2">
        <v>131</v>
      </c>
    </row>
    <row r="169" spans="1:4" ht="20.100000000000001" customHeight="1" x14ac:dyDescent="0.25">
      <c r="A169" s="2">
        <v>168</v>
      </c>
      <c r="B169" s="2" t="s">
        <v>1343</v>
      </c>
      <c r="C169" s="2" t="s">
        <v>1173</v>
      </c>
      <c r="D169" s="2">
        <v>134</v>
      </c>
    </row>
    <row r="170" spans="1:4" ht="20.100000000000001" customHeight="1" x14ac:dyDescent="0.25">
      <c r="A170" s="2">
        <v>169</v>
      </c>
      <c r="B170" s="2" t="s">
        <v>1353</v>
      </c>
      <c r="C170" s="2" t="s">
        <v>1173</v>
      </c>
      <c r="D170" s="2">
        <v>134</v>
      </c>
    </row>
    <row r="171" spans="1:4" ht="20.100000000000001" customHeight="1" x14ac:dyDescent="0.25">
      <c r="A171" s="2">
        <v>170</v>
      </c>
      <c r="B171" s="2" t="s">
        <v>1342</v>
      </c>
      <c r="C171" s="2" t="s">
        <v>1173</v>
      </c>
      <c r="D171" s="2">
        <v>138</v>
      </c>
    </row>
    <row r="172" spans="1:4" ht="20.100000000000001" customHeight="1" x14ac:dyDescent="0.25">
      <c r="A172" s="2">
        <v>171</v>
      </c>
      <c r="B172" s="2" t="s">
        <v>1345</v>
      </c>
      <c r="C172" s="2" t="s">
        <v>1173</v>
      </c>
      <c r="D172" s="2">
        <v>138</v>
      </c>
    </row>
    <row r="173" spans="1:4" ht="20.100000000000001" customHeight="1" x14ac:dyDescent="0.25">
      <c r="A173" s="2">
        <v>172</v>
      </c>
      <c r="B173" s="2" t="s">
        <v>1352</v>
      </c>
      <c r="C173" s="2" t="s">
        <v>1173</v>
      </c>
      <c r="D173" s="2">
        <v>138</v>
      </c>
    </row>
    <row r="174" spans="1:4" ht="20.100000000000001" customHeight="1" x14ac:dyDescent="0.25">
      <c r="A174" s="2">
        <v>173</v>
      </c>
      <c r="B174" s="2" t="s">
        <v>1351</v>
      </c>
      <c r="C174" s="2" t="s">
        <v>1173</v>
      </c>
      <c r="D174" s="2">
        <v>142</v>
      </c>
    </row>
    <row r="175" spans="1:4" ht="20.100000000000001" customHeight="1" x14ac:dyDescent="0.25">
      <c r="A175" s="2">
        <v>174</v>
      </c>
      <c r="B175" s="2" t="s">
        <v>1350</v>
      </c>
      <c r="C175" s="2" t="s">
        <v>1173</v>
      </c>
      <c r="D175" s="2">
        <v>146</v>
      </c>
    </row>
    <row r="176" spans="1:4" ht="20.100000000000001" customHeight="1" x14ac:dyDescent="0.25">
      <c r="A176" s="2">
        <v>175</v>
      </c>
      <c r="B176" s="13" t="s">
        <v>1371</v>
      </c>
      <c r="C176" s="2" t="s">
        <v>1173</v>
      </c>
      <c r="D176" s="13">
        <v>120.06</v>
      </c>
    </row>
    <row r="177" spans="1:4" ht="20.100000000000001" customHeight="1" x14ac:dyDescent="0.25">
      <c r="A177" s="2">
        <v>176</v>
      </c>
      <c r="B177" s="13" t="s">
        <v>1357</v>
      </c>
      <c r="C177" s="2" t="s">
        <v>1173</v>
      </c>
      <c r="D177" s="13">
        <v>122.07</v>
      </c>
    </row>
    <row r="178" spans="1:4" ht="20.100000000000001" customHeight="1" x14ac:dyDescent="0.25">
      <c r="A178" s="2">
        <v>177</v>
      </c>
      <c r="B178" s="13" t="s">
        <v>1361</v>
      </c>
      <c r="C178" s="2" t="s">
        <v>1173</v>
      </c>
      <c r="D178" s="13">
        <v>122.07</v>
      </c>
    </row>
    <row r="179" spans="1:4" ht="20.100000000000001" customHeight="1" x14ac:dyDescent="0.25">
      <c r="A179" s="2">
        <v>178</v>
      </c>
      <c r="B179" s="13" t="s">
        <v>1373</v>
      </c>
      <c r="C179" s="2" t="s">
        <v>1173</v>
      </c>
      <c r="D179" s="13">
        <v>122.07</v>
      </c>
    </row>
    <row r="180" spans="1:4" ht="20.100000000000001" customHeight="1" x14ac:dyDescent="0.25">
      <c r="A180" s="2">
        <v>179</v>
      </c>
      <c r="B180" s="13" t="s">
        <v>1379</v>
      </c>
      <c r="C180" s="2" t="s">
        <v>1173</v>
      </c>
      <c r="D180" s="13">
        <v>122.07</v>
      </c>
    </row>
    <row r="181" spans="1:4" ht="20.100000000000001" customHeight="1" x14ac:dyDescent="0.25">
      <c r="A181" s="2">
        <v>180</v>
      </c>
      <c r="B181" s="13" t="s">
        <v>1380</v>
      </c>
      <c r="C181" s="2" t="s">
        <v>1173</v>
      </c>
      <c r="D181" s="13">
        <v>124.05000000000001</v>
      </c>
    </row>
    <row r="182" spans="1:4" ht="20.100000000000001" customHeight="1" x14ac:dyDescent="0.25">
      <c r="A182" s="2">
        <v>181</v>
      </c>
      <c r="B182" s="13" t="s">
        <v>1356</v>
      </c>
      <c r="C182" s="2" t="s">
        <v>1173</v>
      </c>
      <c r="D182" s="13">
        <v>126.06</v>
      </c>
    </row>
    <row r="183" spans="1:4" ht="20.100000000000001" customHeight="1" x14ac:dyDescent="0.25">
      <c r="A183" s="2">
        <v>182</v>
      </c>
      <c r="B183" s="13" t="s">
        <v>1374</v>
      </c>
      <c r="C183" s="2" t="s">
        <v>1173</v>
      </c>
      <c r="D183" s="13">
        <v>126.06</v>
      </c>
    </row>
    <row r="184" spans="1:4" ht="20.100000000000001" customHeight="1" x14ac:dyDescent="0.25">
      <c r="A184" s="2">
        <v>183</v>
      </c>
      <c r="B184" s="13" t="s">
        <v>1377</v>
      </c>
      <c r="C184" s="2" t="s">
        <v>1173</v>
      </c>
      <c r="D184" s="13">
        <v>126.06</v>
      </c>
    </row>
    <row r="185" spans="1:4" ht="20.100000000000001" customHeight="1" x14ac:dyDescent="0.25">
      <c r="A185" s="2">
        <v>184</v>
      </c>
      <c r="B185" s="13" t="s">
        <v>1376</v>
      </c>
      <c r="C185" s="2" t="s">
        <v>1173</v>
      </c>
      <c r="D185" s="13">
        <v>126.07</v>
      </c>
    </row>
    <row r="186" spans="1:4" ht="20.100000000000001" customHeight="1" x14ac:dyDescent="0.25">
      <c r="A186" s="2">
        <v>185</v>
      </c>
      <c r="B186" s="13" t="s">
        <v>1358</v>
      </c>
      <c r="C186" s="2" t="s">
        <v>1173</v>
      </c>
      <c r="D186" s="13">
        <v>129.03</v>
      </c>
    </row>
    <row r="187" spans="1:4" ht="20.100000000000001" customHeight="1" x14ac:dyDescent="0.25">
      <c r="A187" s="2">
        <v>186</v>
      </c>
      <c r="B187" s="13" t="s">
        <v>1370</v>
      </c>
      <c r="C187" s="2" t="s">
        <v>1173</v>
      </c>
      <c r="D187" s="13">
        <v>130.05000000000001</v>
      </c>
    </row>
    <row r="188" spans="1:4" ht="20.100000000000001" customHeight="1" x14ac:dyDescent="0.25">
      <c r="A188" s="2">
        <v>187</v>
      </c>
      <c r="B188" s="13" t="s">
        <v>1378</v>
      </c>
      <c r="C188" s="2" t="s">
        <v>1173</v>
      </c>
      <c r="D188" s="13">
        <v>130.05000000000001</v>
      </c>
    </row>
    <row r="189" spans="1:4" ht="20.100000000000001" customHeight="1" x14ac:dyDescent="0.25">
      <c r="A189" s="2">
        <v>188</v>
      </c>
      <c r="B189" s="13" t="s">
        <v>1359</v>
      </c>
      <c r="C189" s="2" t="s">
        <v>1173</v>
      </c>
      <c r="D189" s="13">
        <v>134.04</v>
      </c>
    </row>
    <row r="190" spans="1:4" ht="20.100000000000001" customHeight="1" x14ac:dyDescent="0.25">
      <c r="A190" s="2">
        <v>189</v>
      </c>
      <c r="B190" s="13" t="s">
        <v>1365</v>
      </c>
      <c r="C190" s="2" t="s">
        <v>1173</v>
      </c>
      <c r="D190" s="13">
        <v>134.04</v>
      </c>
    </row>
    <row r="191" spans="1:4" ht="20.100000000000001" customHeight="1" x14ac:dyDescent="0.25">
      <c r="A191" s="2">
        <v>190</v>
      </c>
      <c r="B191" s="13" t="s">
        <v>1367</v>
      </c>
      <c r="C191" s="2" t="s">
        <v>1173</v>
      </c>
      <c r="D191" s="13">
        <v>134.04</v>
      </c>
    </row>
    <row r="192" spans="1:4" ht="20.100000000000001" customHeight="1" x14ac:dyDescent="0.25">
      <c r="A192" s="2">
        <v>191</v>
      </c>
      <c r="B192" s="13" t="s">
        <v>1375</v>
      </c>
      <c r="C192" s="2" t="s">
        <v>1173</v>
      </c>
      <c r="D192" s="13">
        <v>134.04</v>
      </c>
    </row>
    <row r="193" spans="1:4" ht="20.100000000000001" customHeight="1" x14ac:dyDescent="0.25">
      <c r="A193" s="2">
        <v>192</v>
      </c>
      <c r="B193" s="13" t="s">
        <v>1381</v>
      </c>
      <c r="C193" s="2" t="s">
        <v>1173</v>
      </c>
      <c r="D193" s="13">
        <v>134.4</v>
      </c>
    </row>
    <row r="194" spans="1:4" ht="20.100000000000001" customHeight="1" x14ac:dyDescent="0.25">
      <c r="A194" s="2">
        <v>193</v>
      </c>
      <c r="B194" s="13" t="s">
        <v>1372</v>
      </c>
      <c r="C194" s="2" t="s">
        <v>1173</v>
      </c>
      <c r="D194" s="13">
        <v>135.03</v>
      </c>
    </row>
    <row r="195" spans="1:4" ht="20.100000000000001" customHeight="1" x14ac:dyDescent="0.25">
      <c r="A195" s="2">
        <v>194</v>
      </c>
      <c r="B195" s="13" t="s">
        <v>1364</v>
      </c>
      <c r="C195" s="2" t="s">
        <v>1173</v>
      </c>
      <c r="D195" s="13">
        <v>138.03</v>
      </c>
    </row>
    <row r="196" spans="1:4" ht="20.100000000000001" customHeight="1" x14ac:dyDescent="0.25">
      <c r="A196" s="2">
        <v>195</v>
      </c>
      <c r="B196" s="13" t="s">
        <v>1369</v>
      </c>
      <c r="C196" s="2" t="s">
        <v>1173</v>
      </c>
      <c r="D196" s="13">
        <v>138.03</v>
      </c>
    </row>
    <row r="197" spans="1:4" ht="20.100000000000001" customHeight="1" x14ac:dyDescent="0.25">
      <c r="A197" s="2">
        <v>196</v>
      </c>
      <c r="B197" s="13" t="s">
        <v>1360</v>
      </c>
      <c r="C197" s="2" t="s">
        <v>1173</v>
      </c>
      <c r="D197" s="13">
        <v>139.02000000000001</v>
      </c>
    </row>
    <row r="198" spans="1:4" ht="20.100000000000001" customHeight="1" x14ac:dyDescent="0.25">
      <c r="A198" s="2">
        <v>197</v>
      </c>
      <c r="B198" s="13" t="s">
        <v>1362</v>
      </c>
      <c r="C198" s="2" t="s">
        <v>1173</v>
      </c>
      <c r="D198" s="13">
        <v>142.02000000000001</v>
      </c>
    </row>
    <row r="199" spans="1:4" ht="20.100000000000001" customHeight="1" x14ac:dyDescent="0.25">
      <c r="A199" s="2">
        <v>198</v>
      </c>
      <c r="B199" s="13" t="s">
        <v>1363</v>
      </c>
      <c r="C199" s="2" t="s">
        <v>1173</v>
      </c>
      <c r="D199" s="13">
        <v>142.02000000000001</v>
      </c>
    </row>
    <row r="200" spans="1:4" ht="20.100000000000001" customHeight="1" x14ac:dyDescent="0.25">
      <c r="A200" s="2">
        <v>199</v>
      </c>
      <c r="B200" s="13" t="s">
        <v>1366</v>
      </c>
      <c r="C200" s="2" t="s">
        <v>1173</v>
      </c>
      <c r="D200" s="13">
        <v>142.02000000000001</v>
      </c>
    </row>
    <row r="201" spans="1:4" ht="20.100000000000001" customHeight="1" x14ac:dyDescent="0.25">
      <c r="A201" s="2">
        <v>200</v>
      </c>
      <c r="B201" s="13" t="s">
        <v>1368</v>
      </c>
      <c r="C201" s="2" t="s">
        <v>1173</v>
      </c>
      <c r="D201" s="13">
        <v>142.02000000000001</v>
      </c>
    </row>
    <row r="202" spans="1:4" ht="20.100000000000001" customHeight="1" x14ac:dyDescent="0.25">
      <c r="A202" s="2">
        <v>201</v>
      </c>
      <c r="B202" s="2" t="s">
        <v>1384</v>
      </c>
      <c r="C202" s="2" t="s">
        <v>1173</v>
      </c>
      <c r="D202" s="2">
        <v>128</v>
      </c>
    </row>
    <row r="203" spans="1:4" ht="20.100000000000001" customHeight="1" x14ac:dyDescent="0.25">
      <c r="A203" s="2">
        <v>202</v>
      </c>
      <c r="B203" s="2" t="s">
        <v>1383</v>
      </c>
      <c r="C203" s="2" t="s">
        <v>1173</v>
      </c>
      <c r="D203" s="2">
        <v>130</v>
      </c>
    </row>
    <row r="204" spans="1:4" ht="20.100000000000001" customHeight="1" x14ac:dyDescent="0.25">
      <c r="A204" s="2">
        <v>203</v>
      </c>
      <c r="B204" s="2" t="s">
        <v>1385</v>
      </c>
      <c r="C204" s="2" t="s">
        <v>1173</v>
      </c>
      <c r="D204" s="2">
        <v>140</v>
      </c>
    </row>
    <row r="205" spans="1:4" ht="20.100000000000001" customHeight="1" x14ac:dyDescent="0.25">
      <c r="A205" s="2">
        <v>204</v>
      </c>
      <c r="B205" s="2" t="s">
        <v>1386</v>
      </c>
      <c r="C205" s="2" t="s">
        <v>1173</v>
      </c>
      <c r="D205" s="2">
        <v>140</v>
      </c>
    </row>
    <row r="206" spans="1:4" ht="20.100000000000001" customHeight="1" x14ac:dyDescent="0.25">
      <c r="A206" s="2">
        <v>205</v>
      </c>
      <c r="B206" s="2" t="s">
        <v>1382</v>
      </c>
      <c r="C206" s="2" t="s">
        <v>1173</v>
      </c>
      <c r="D206" s="2">
        <v>145</v>
      </c>
    </row>
    <row r="207" spans="1:4" ht="20.100000000000001" customHeight="1" x14ac:dyDescent="0.25">
      <c r="A207" s="2">
        <v>206</v>
      </c>
      <c r="B207" s="2" t="s">
        <v>1389</v>
      </c>
      <c r="C207" s="2" t="s">
        <v>1173</v>
      </c>
      <c r="D207" s="2">
        <v>125</v>
      </c>
    </row>
    <row r="208" spans="1:4" ht="20.100000000000001" customHeight="1" x14ac:dyDescent="0.25">
      <c r="A208" s="2">
        <v>207</v>
      </c>
      <c r="B208" s="2" t="s">
        <v>1390</v>
      </c>
      <c r="C208" s="2" t="s">
        <v>1173</v>
      </c>
      <c r="D208" s="2">
        <v>125</v>
      </c>
    </row>
    <row r="209" spans="1:4" ht="20.100000000000001" customHeight="1" x14ac:dyDescent="0.25">
      <c r="A209" s="2">
        <v>208</v>
      </c>
      <c r="B209" s="2" t="s">
        <v>1388</v>
      </c>
      <c r="C209" s="2" t="s">
        <v>1173</v>
      </c>
      <c r="D209" s="2">
        <v>142</v>
      </c>
    </row>
    <row r="210" spans="1:4" ht="20.100000000000001" customHeight="1" x14ac:dyDescent="0.25">
      <c r="A210" s="2">
        <v>209</v>
      </c>
      <c r="B210" s="2" t="s">
        <v>1387</v>
      </c>
      <c r="C210" s="2" t="s">
        <v>1173</v>
      </c>
      <c r="D210" s="2">
        <v>145</v>
      </c>
    </row>
    <row r="211" spans="1:4" ht="20.100000000000001" customHeight="1" x14ac:dyDescent="0.25">
      <c r="A211" s="2">
        <v>210</v>
      </c>
      <c r="B211" s="2" t="s">
        <v>1180</v>
      </c>
      <c r="C211" s="2" t="s">
        <v>1173</v>
      </c>
      <c r="D211" s="2">
        <v>120</v>
      </c>
    </row>
    <row r="212" spans="1:4" ht="20.100000000000001" customHeight="1" x14ac:dyDescent="0.25">
      <c r="A212" s="2">
        <v>211</v>
      </c>
      <c r="B212" s="2" t="s">
        <v>1175</v>
      </c>
      <c r="C212" s="2" t="s">
        <v>1173</v>
      </c>
      <c r="D212" s="2">
        <v>126</v>
      </c>
    </row>
    <row r="213" spans="1:4" ht="20.100000000000001" customHeight="1" x14ac:dyDescent="0.25">
      <c r="A213" s="2">
        <v>212</v>
      </c>
      <c r="B213" s="2" t="s">
        <v>1179</v>
      </c>
      <c r="C213" s="2" t="s">
        <v>1173</v>
      </c>
      <c r="D213" s="2">
        <v>126</v>
      </c>
    </row>
    <row r="214" spans="1:4" ht="20.100000000000001" customHeight="1" x14ac:dyDescent="0.25">
      <c r="A214" s="2">
        <v>213</v>
      </c>
      <c r="B214" s="2" t="s">
        <v>1178</v>
      </c>
      <c r="C214" s="2" t="s">
        <v>1173</v>
      </c>
      <c r="D214" s="2">
        <v>132</v>
      </c>
    </row>
    <row r="215" spans="1:4" ht="20.100000000000001" customHeight="1" x14ac:dyDescent="0.25">
      <c r="A215" s="2">
        <v>214</v>
      </c>
      <c r="B215" s="2" t="s">
        <v>1174</v>
      </c>
      <c r="C215" s="2" t="s">
        <v>1173</v>
      </c>
      <c r="D215" s="2">
        <v>135</v>
      </c>
    </row>
    <row r="216" spans="1:4" ht="20.100000000000001" customHeight="1" x14ac:dyDescent="0.25">
      <c r="A216" s="2">
        <v>215</v>
      </c>
      <c r="B216" s="2" t="s">
        <v>1177</v>
      </c>
      <c r="C216" s="2" t="s">
        <v>1173</v>
      </c>
      <c r="D216" s="2">
        <v>135</v>
      </c>
    </row>
    <row r="217" spans="1:4" ht="20.100000000000001" customHeight="1" x14ac:dyDescent="0.25">
      <c r="A217" s="2">
        <v>216</v>
      </c>
      <c r="B217" s="2" t="s">
        <v>1172</v>
      </c>
      <c r="C217" s="2" t="s">
        <v>1173</v>
      </c>
      <c r="D217" s="2">
        <v>141</v>
      </c>
    </row>
    <row r="218" spans="1:4" ht="20.100000000000001" customHeight="1" x14ac:dyDescent="0.25">
      <c r="A218" s="2">
        <v>217</v>
      </c>
      <c r="B218" s="2" t="s">
        <v>1176</v>
      </c>
      <c r="C218" s="2" t="s">
        <v>1173</v>
      </c>
      <c r="D218" s="2">
        <v>147</v>
      </c>
    </row>
    <row r="219" spans="1:4" ht="20.100000000000001" customHeight="1" x14ac:dyDescent="0.25">
      <c r="A219" s="2">
        <v>218</v>
      </c>
      <c r="B219" s="10" t="s">
        <v>1392</v>
      </c>
      <c r="C219" s="2" t="s">
        <v>1173</v>
      </c>
      <c r="D219" s="10">
        <v>120</v>
      </c>
    </row>
    <row r="220" spans="1:4" ht="20.100000000000001" customHeight="1" x14ac:dyDescent="0.25">
      <c r="A220" s="2">
        <v>219</v>
      </c>
      <c r="B220" s="10" t="s">
        <v>1396</v>
      </c>
      <c r="C220" s="2" t="s">
        <v>1173</v>
      </c>
      <c r="D220" s="10">
        <v>120</v>
      </c>
    </row>
    <row r="221" spans="1:4" ht="20.100000000000001" customHeight="1" x14ac:dyDescent="0.25">
      <c r="A221" s="2">
        <v>220</v>
      </c>
      <c r="B221" s="10" t="s">
        <v>1391</v>
      </c>
      <c r="C221" s="2" t="s">
        <v>1173</v>
      </c>
      <c r="D221" s="10">
        <v>126</v>
      </c>
    </row>
    <row r="222" spans="1:4" ht="20.100000000000001" customHeight="1" x14ac:dyDescent="0.25">
      <c r="A222" s="2">
        <v>221</v>
      </c>
      <c r="B222" s="10" t="s">
        <v>1394</v>
      </c>
      <c r="C222" s="2" t="s">
        <v>1173</v>
      </c>
      <c r="D222" s="10">
        <v>129</v>
      </c>
    </row>
    <row r="223" spans="1:4" ht="20.100000000000001" customHeight="1" x14ac:dyDescent="0.25">
      <c r="A223" s="2">
        <v>222</v>
      </c>
      <c r="B223" s="10" t="s">
        <v>1395</v>
      </c>
      <c r="C223" s="2" t="s">
        <v>1173</v>
      </c>
      <c r="D223" s="10">
        <v>129</v>
      </c>
    </row>
    <row r="224" spans="1:4" ht="20.100000000000001" customHeight="1" x14ac:dyDescent="0.25">
      <c r="A224" s="2">
        <v>223</v>
      </c>
      <c r="B224" s="10" t="s">
        <v>1397</v>
      </c>
      <c r="C224" s="2" t="s">
        <v>1173</v>
      </c>
      <c r="D224" s="10">
        <v>129</v>
      </c>
    </row>
    <row r="225" spans="1:4" ht="20.100000000000001" customHeight="1" x14ac:dyDescent="0.25">
      <c r="A225" s="2">
        <v>224</v>
      </c>
      <c r="B225" s="3" t="s">
        <v>1393</v>
      </c>
      <c r="C225" s="2" t="s">
        <v>1173</v>
      </c>
      <c r="D225" s="3">
        <v>138</v>
      </c>
    </row>
    <row r="226" spans="1:4" ht="20.100000000000001" customHeight="1" x14ac:dyDescent="0.25">
      <c r="A226" s="2">
        <v>225</v>
      </c>
      <c r="B226" s="10" t="s">
        <v>1348</v>
      </c>
      <c r="C226" s="2" t="s">
        <v>1173</v>
      </c>
      <c r="D226" s="10">
        <v>147</v>
      </c>
    </row>
    <row r="227" spans="1:4" ht="20.100000000000001" customHeight="1" x14ac:dyDescent="0.25">
      <c r="A227" s="2">
        <v>226</v>
      </c>
      <c r="B227" s="2" t="s">
        <v>1398</v>
      </c>
      <c r="C227" s="2" t="s">
        <v>1173</v>
      </c>
      <c r="D227" s="2">
        <v>135</v>
      </c>
    </row>
    <row r="228" spans="1:4" ht="20.100000000000001" customHeight="1" x14ac:dyDescent="0.25">
      <c r="A228" s="2">
        <v>227</v>
      </c>
      <c r="B228" s="2" t="s">
        <v>1399</v>
      </c>
      <c r="C228" s="2" t="s">
        <v>1173</v>
      </c>
      <c r="D228" s="2">
        <v>140</v>
      </c>
    </row>
    <row r="229" spans="1:4" ht="20.100000000000001" customHeight="1" x14ac:dyDescent="0.25">
      <c r="A229" s="2">
        <v>228</v>
      </c>
      <c r="B229" s="2" t="s">
        <v>1400</v>
      </c>
      <c r="C229" s="2" t="s">
        <v>1173</v>
      </c>
      <c r="D229" s="2">
        <v>140</v>
      </c>
    </row>
    <row r="230" spans="1:4" ht="20.100000000000001" customHeight="1" x14ac:dyDescent="0.25">
      <c r="A230" s="2">
        <v>229</v>
      </c>
      <c r="B230" s="3" t="s">
        <v>1407</v>
      </c>
      <c r="C230" s="2" t="s">
        <v>1173</v>
      </c>
      <c r="D230" s="2">
        <v>121</v>
      </c>
    </row>
    <row r="231" spans="1:4" ht="20.100000000000001" customHeight="1" x14ac:dyDescent="0.25">
      <c r="A231" s="2">
        <v>230</v>
      </c>
      <c r="B231" s="3" t="s">
        <v>1408</v>
      </c>
      <c r="C231" s="2" t="s">
        <v>1173</v>
      </c>
      <c r="D231" s="2">
        <v>121</v>
      </c>
    </row>
    <row r="232" spans="1:4" ht="20.100000000000001" customHeight="1" x14ac:dyDescent="0.25">
      <c r="A232" s="2">
        <v>231</v>
      </c>
      <c r="B232" s="3" t="s">
        <v>1403</v>
      </c>
      <c r="C232" s="2" t="s">
        <v>1173</v>
      </c>
      <c r="D232" s="2">
        <v>135</v>
      </c>
    </row>
    <row r="233" spans="1:4" ht="20.100000000000001" customHeight="1" x14ac:dyDescent="0.25">
      <c r="A233" s="2">
        <v>232</v>
      </c>
      <c r="B233" s="3" t="s">
        <v>1404</v>
      </c>
      <c r="C233" s="2" t="s">
        <v>1173</v>
      </c>
      <c r="D233" s="2">
        <v>135</v>
      </c>
    </row>
    <row r="234" spans="1:4" ht="20.100000000000001" customHeight="1" x14ac:dyDescent="0.25">
      <c r="A234" s="2">
        <v>233</v>
      </c>
      <c r="B234" s="3" t="s">
        <v>1405</v>
      </c>
      <c r="C234" s="2" t="s">
        <v>1173</v>
      </c>
      <c r="D234" s="2">
        <v>135</v>
      </c>
    </row>
    <row r="235" spans="1:4" ht="20.100000000000001" customHeight="1" x14ac:dyDescent="0.25">
      <c r="A235" s="2">
        <v>234</v>
      </c>
      <c r="B235" s="3" t="s">
        <v>1406</v>
      </c>
      <c r="C235" s="2" t="s">
        <v>1173</v>
      </c>
      <c r="D235" s="2">
        <v>135</v>
      </c>
    </row>
    <row r="236" spans="1:4" ht="20.100000000000001" customHeight="1" x14ac:dyDescent="0.25">
      <c r="A236" s="2">
        <v>235</v>
      </c>
      <c r="B236" s="3" t="s">
        <v>1401</v>
      </c>
      <c r="C236" s="2" t="s">
        <v>1173</v>
      </c>
      <c r="D236" s="2">
        <v>141</v>
      </c>
    </row>
    <row r="237" spans="1:4" ht="20.100000000000001" customHeight="1" x14ac:dyDescent="0.25">
      <c r="A237" s="2">
        <v>236</v>
      </c>
      <c r="B237" s="3" t="s">
        <v>1402</v>
      </c>
      <c r="C237" s="2" t="s">
        <v>1173</v>
      </c>
      <c r="D237" s="2">
        <v>141</v>
      </c>
    </row>
    <row r="238" spans="1:4" ht="20.100000000000001" customHeight="1" x14ac:dyDescent="0.25">
      <c r="A238" s="2">
        <v>237</v>
      </c>
      <c r="B238" s="2" t="s">
        <v>1413</v>
      </c>
      <c r="C238" s="2" t="s">
        <v>1173</v>
      </c>
      <c r="D238" s="2">
        <v>126</v>
      </c>
    </row>
    <row r="239" spans="1:4" ht="20.100000000000001" customHeight="1" x14ac:dyDescent="0.25">
      <c r="A239" s="2">
        <v>238</v>
      </c>
      <c r="B239" s="2" t="s">
        <v>1415</v>
      </c>
      <c r="C239" s="2" t="s">
        <v>1173</v>
      </c>
      <c r="D239" s="2">
        <v>126</v>
      </c>
    </row>
    <row r="240" spans="1:4" ht="20.100000000000001" customHeight="1" x14ac:dyDescent="0.25">
      <c r="A240" s="2">
        <v>239</v>
      </c>
      <c r="B240" s="2" t="s">
        <v>1417</v>
      </c>
      <c r="C240" s="2" t="s">
        <v>1173</v>
      </c>
      <c r="D240" s="2">
        <v>126</v>
      </c>
    </row>
    <row r="241" spans="1:4" ht="20.100000000000001" customHeight="1" x14ac:dyDescent="0.25">
      <c r="A241" s="2">
        <v>240</v>
      </c>
      <c r="B241" s="2" t="s">
        <v>1409</v>
      </c>
      <c r="C241" s="2" t="s">
        <v>1173</v>
      </c>
      <c r="D241" s="2">
        <v>130</v>
      </c>
    </row>
    <row r="242" spans="1:4" ht="20.100000000000001" customHeight="1" x14ac:dyDescent="0.25">
      <c r="A242" s="2">
        <v>241</v>
      </c>
      <c r="B242" s="2" t="s">
        <v>1414</v>
      </c>
      <c r="C242" s="2" t="s">
        <v>1173</v>
      </c>
      <c r="D242" s="2">
        <v>130</v>
      </c>
    </row>
    <row r="243" spans="1:4" ht="20.100000000000001" customHeight="1" x14ac:dyDescent="0.25">
      <c r="A243" s="2">
        <v>242</v>
      </c>
      <c r="B243" s="2" t="s">
        <v>1412</v>
      </c>
      <c r="C243" s="2" t="s">
        <v>1173</v>
      </c>
      <c r="D243" s="2">
        <v>136</v>
      </c>
    </row>
    <row r="244" spans="1:4" ht="20.100000000000001" customHeight="1" x14ac:dyDescent="0.25">
      <c r="A244" s="2">
        <v>243</v>
      </c>
      <c r="B244" s="2" t="s">
        <v>1411</v>
      </c>
      <c r="C244" s="2" t="s">
        <v>1173</v>
      </c>
      <c r="D244" s="2">
        <v>142</v>
      </c>
    </row>
    <row r="245" spans="1:4" ht="20.100000000000001" customHeight="1" x14ac:dyDescent="0.25">
      <c r="A245" s="2">
        <v>244</v>
      </c>
      <c r="B245" s="2" t="s">
        <v>1410</v>
      </c>
      <c r="C245" s="2" t="s">
        <v>1173</v>
      </c>
      <c r="D245" s="2">
        <v>144</v>
      </c>
    </row>
    <row r="246" spans="1:4" ht="20.100000000000001" customHeight="1" x14ac:dyDescent="0.25">
      <c r="A246" s="2">
        <v>245</v>
      </c>
      <c r="B246" s="2" t="s">
        <v>1416</v>
      </c>
      <c r="C246" s="2" t="s">
        <v>1173</v>
      </c>
      <c r="D246" s="2">
        <v>144</v>
      </c>
    </row>
    <row r="247" spans="1:4" ht="20.100000000000001" customHeight="1" x14ac:dyDescent="0.25">
      <c r="A247" s="2">
        <v>246</v>
      </c>
      <c r="B247" s="2" t="s">
        <v>1419</v>
      </c>
      <c r="C247" s="2" t="s">
        <v>1173</v>
      </c>
      <c r="D247" s="2">
        <v>122</v>
      </c>
    </row>
    <row r="248" spans="1:4" ht="20.100000000000001" customHeight="1" x14ac:dyDescent="0.25">
      <c r="A248" s="2">
        <v>247</v>
      </c>
      <c r="B248" s="2" t="s">
        <v>1418</v>
      </c>
      <c r="C248" s="2" t="s">
        <v>1173</v>
      </c>
      <c r="D248" s="2">
        <v>125</v>
      </c>
    </row>
    <row r="249" spans="1:4" ht="20.100000000000001" customHeight="1" x14ac:dyDescent="0.25">
      <c r="A249" s="2">
        <v>248</v>
      </c>
      <c r="B249" s="2" t="s">
        <v>1429</v>
      </c>
      <c r="C249" s="2" t="s">
        <v>1173</v>
      </c>
      <c r="D249" s="2">
        <v>122</v>
      </c>
    </row>
    <row r="250" spans="1:4" ht="20.100000000000001" customHeight="1" x14ac:dyDescent="0.25">
      <c r="A250" s="2">
        <v>249</v>
      </c>
      <c r="B250" s="2" t="s">
        <v>1425</v>
      </c>
      <c r="C250" s="2" t="s">
        <v>1173</v>
      </c>
      <c r="D250" s="2">
        <v>124</v>
      </c>
    </row>
    <row r="251" spans="1:4" ht="20.100000000000001" customHeight="1" x14ac:dyDescent="0.25">
      <c r="A251" s="2">
        <v>250</v>
      </c>
      <c r="B251" s="2" t="s">
        <v>1423</v>
      </c>
      <c r="C251" s="2" t="s">
        <v>1173</v>
      </c>
      <c r="D251" s="2">
        <v>126</v>
      </c>
    </row>
    <row r="252" spans="1:4" ht="20.100000000000001" customHeight="1" x14ac:dyDescent="0.25">
      <c r="A252" s="2">
        <v>251</v>
      </c>
      <c r="B252" s="2" t="s">
        <v>1424</v>
      </c>
      <c r="C252" s="2" t="s">
        <v>1173</v>
      </c>
      <c r="D252" s="2">
        <v>126</v>
      </c>
    </row>
    <row r="253" spans="1:4" ht="20.100000000000001" customHeight="1" x14ac:dyDescent="0.25">
      <c r="A253" s="2">
        <v>252</v>
      </c>
      <c r="B253" s="2" t="s">
        <v>1428</v>
      </c>
      <c r="C253" s="2" t="s">
        <v>1173</v>
      </c>
      <c r="D253" s="2">
        <v>126</v>
      </c>
    </row>
    <row r="254" spans="1:4" ht="20.100000000000001" customHeight="1" x14ac:dyDescent="0.25">
      <c r="A254" s="2">
        <v>253</v>
      </c>
      <c r="B254" s="2" t="s">
        <v>1426</v>
      </c>
      <c r="C254" s="2" t="s">
        <v>1173</v>
      </c>
      <c r="D254" s="2">
        <v>128</v>
      </c>
    </row>
    <row r="255" spans="1:4" ht="20.100000000000001" customHeight="1" x14ac:dyDescent="0.25">
      <c r="A255" s="2">
        <v>254</v>
      </c>
      <c r="B255" s="2" t="s">
        <v>1420</v>
      </c>
      <c r="C255" s="2" t="s">
        <v>1173</v>
      </c>
      <c r="D255" s="2">
        <v>130</v>
      </c>
    </row>
    <row r="256" spans="1:4" ht="20.100000000000001" customHeight="1" x14ac:dyDescent="0.25">
      <c r="A256" s="2">
        <v>255</v>
      </c>
      <c r="B256" s="2" t="s">
        <v>1422</v>
      </c>
      <c r="C256" s="2" t="s">
        <v>1173</v>
      </c>
      <c r="D256" s="2">
        <v>130</v>
      </c>
    </row>
    <row r="257" spans="1:4" ht="20.100000000000001" customHeight="1" x14ac:dyDescent="0.25">
      <c r="A257" s="2">
        <v>256</v>
      </c>
      <c r="B257" s="2" t="s">
        <v>1432</v>
      </c>
      <c r="C257" s="2" t="s">
        <v>1173</v>
      </c>
      <c r="D257" s="2">
        <v>134</v>
      </c>
    </row>
    <row r="258" spans="1:4" ht="20.100000000000001" customHeight="1" x14ac:dyDescent="0.25">
      <c r="A258" s="2">
        <v>257</v>
      </c>
      <c r="B258" s="2" t="s">
        <v>1427</v>
      </c>
      <c r="C258" s="2" t="s">
        <v>1173</v>
      </c>
      <c r="D258" s="2">
        <v>138</v>
      </c>
    </row>
    <row r="259" spans="1:4" ht="20.100000000000001" customHeight="1" x14ac:dyDescent="0.25">
      <c r="A259" s="2">
        <v>258</v>
      </c>
      <c r="B259" s="2" t="s">
        <v>1430</v>
      </c>
      <c r="C259" s="2" t="s">
        <v>1173</v>
      </c>
      <c r="D259" s="2">
        <v>140</v>
      </c>
    </row>
    <row r="260" spans="1:4" ht="20.100000000000001" customHeight="1" x14ac:dyDescent="0.25">
      <c r="A260" s="2">
        <v>259</v>
      </c>
      <c r="B260" s="2" t="s">
        <v>1433</v>
      </c>
      <c r="C260" s="2" t="s">
        <v>1173</v>
      </c>
      <c r="D260" s="2">
        <v>140</v>
      </c>
    </row>
    <row r="261" spans="1:4" ht="20.100000000000001" customHeight="1" x14ac:dyDescent="0.25">
      <c r="A261" s="2">
        <v>260</v>
      </c>
      <c r="B261" s="2" t="s">
        <v>1431</v>
      </c>
      <c r="C261" s="2" t="s">
        <v>1173</v>
      </c>
      <c r="D261" s="2">
        <v>142</v>
      </c>
    </row>
    <row r="262" spans="1:4" ht="20.100000000000001" customHeight="1" x14ac:dyDescent="0.25">
      <c r="A262" s="2">
        <v>261</v>
      </c>
      <c r="B262" s="2" t="s">
        <v>1421</v>
      </c>
      <c r="C262" s="2" t="s">
        <v>1173</v>
      </c>
      <c r="D262" s="2">
        <v>148</v>
      </c>
    </row>
    <row r="263" spans="1:4" ht="20.100000000000001" customHeight="1" x14ac:dyDescent="0.25">
      <c r="A263" s="2">
        <v>262</v>
      </c>
      <c r="B263" s="2" t="s">
        <v>1437</v>
      </c>
      <c r="C263" s="2" t="s">
        <v>1173</v>
      </c>
      <c r="D263" s="2">
        <v>120</v>
      </c>
    </row>
    <row r="264" spans="1:4" ht="20.100000000000001" customHeight="1" x14ac:dyDescent="0.25">
      <c r="A264" s="2">
        <v>263</v>
      </c>
      <c r="B264" s="2" t="s">
        <v>1436</v>
      </c>
      <c r="C264" s="2" t="s">
        <v>1173</v>
      </c>
      <c r="D264" s="2">
        <v>121</v>
      </c>
    </row>
    <row r="265" spans="1:4" ht="20.100000000000001" customHeight="1" x14ac:dyDescent="0.25">
      <c r="A265" s="2">
        <v>264</v>
      </c>
      <c r="B265" s="2" t="s">
        <v>1435</v>
      </c>
      <c r="C265" s="2" t="s">
        <v>1173</v>
      </c>
      <c r="D265" s="2">
        <v>123</v>
      </c>
    </row>
    <row r="266" spans="1:4" ht="20.100000000000001" customHeight="1" x14ac:dyDescent="0.25">
      <c r="A266" s="2">
        <v>265</v>
      </c>
      <c r="B266" s="2" t="s">
        <v>1434</v>
      </c>
      <c r="C266" s="2" t="s">
        <v>1173</v>
      </c>
      <c r="D266" s="2">
        <v>124</v>
      </c>
    </row>
    <row r="267" spans="1:4" ht="20.100000000000001" customHeight="1" x14ac:dyDescent="0.25">
      <c r="A267" s="2">
        <v>266</v>
      </c>
      <c r="B267" s="2" t="s">
        <v>1439</v>
      </c>
      <c r="C267" s="2" t="s">
        <v>1173</v>
      </c>
      <c r="D267" s="2">
        <v>138</v>
      </c>
    </row>
    <row r="268" spans="1:4" ht="20.100000000000001" customHeight="1" x14ac:dyDescent="0.25">
      <c r="A268" s="2">
        <v>267</v>
      </c>
      <c r="B268" s="2" t="s">
        <v>1438</v>
      </c>
      <c r="C268" s="2" t="s">
        <v>1173</v>
      </c>
      <c r="D268" s="2">
        <v>146</v>
      </c>
    </row>
    <row r="269" spans="1:4" ht="20.100000000000001" customHeight="1" x14ac:dyDescent="0.25">
      <c r="A269" s="2">
        <v>268</v>
      </c>
      <c r="B269" s="3" t="s">
        <v>1442</v>
      </c>
      <c r="C269" s="2" t="s">
        <v>1173</v>
      </c>
      <c r="D269" s="3">
        <v>118</v>
      </c>
    </row>
    <row r="270" spans="1:4" ht="20.100000000000001" customHeight="1" x14ac:dyDescent="0.25">
      <c r="A270" s="2">
        <v>269</v>
      </c>
      <c r="B270" s="3" t="s">
        <v>1441</v>
      </c>
      <c r="C270" s="2" t="s">
        <v>1173</v>
      </c>
      <c r="D270" s="3">
        <v>122</v>
      </c>
    </row>
    <row r="271" spans="1:4" ht="20.100000000000001" customHeight="1" x14ac:dyDescent="0.25">
      <c r="A271" s="2">
        <v>270</v>
      </c>
      <c r="B271" s="3" t="s">
        <v>1444</v>
      </c>
      <c r="C271" s="2" t="s">
        <v>1173</v>
      </c>
      <c r="D271" s="3">
        <v>134</v>
      </c>
    </row>
    <row r="272" spans="1:4" ht="20.100000000000001" customHeight="1" x14ac:dyDescent="0.25">
      <c r="A272" s="2">
        <v>271</v>
      </c>
      <c r="B272" s="3" t="s">
        <v>1443</v>
      </c>
      <c r="C272" s="2" t="s">
        <v>1173</v>
      </c>
      <c r="D272" s="3">
        <v>140</v>
      </c>
    </row>
    <row r="273" spans="1:4" ht="20.100000000000001" customHeight="1" x14ac:dyDescent="0.25">
      <c r="A273" s="2">
        <v>272</v>
      </c>
      <c r="B273" s="3" t="s">
        <v>1445</v>
      </c>
      <c r="C273" s="2" t="s">
        <v>1173</v>
      </c>
      <c r="D273" s="2">
        <v>142</v>
      </c>
    </row>
    <row r="274" spans="1:4" ht="20.100000000000001" customHeight="1" x14ac:dyDescent="0.25">
      <c r="A274" s="2">
        <v>273</v>
      </c>
      <c r="B274" s="3" t="s">
        <v>1440</v>
      </c>
      <c r="C274" s="2" t="s">
        <v>1173</v>
      </c>
      <c r="D274" s="3">
        <v>146</v>
      </c>
    </row>
    <row r="275" spans="1:4" ht="20.100000000000001" customHeight="1" x14ac:dyDescent="0.25">
      <c r="A275" s="2">
        <v>274</v>
      </c>
      <c r="B275" s="2" t="s">
        <v>1455</v>
      </c>
      <c r="C275" s="2" t="s">
        <v>1173</v>
      </c>
      <c r="D275" s="2">
        <v>120</v>
      </c>
    </row>
    <row r="276" spans="1:4" ht="20.100000000000001" customHeight="1" x14ac:dyDescent="0.25">
      <c r="A276" s="2">
        <v>275</v>
      </c>
      <c r="B276" s="2" t="s">
        <v>1454</v>
      </c>
      <c r="C276" s="2" t="s">
        <v>1173</v>
      </c>
      <c r="D276" s="2">
        <v>122</v>
      </c>
    </row>
    <row r="277" spans="1:4" ht="20.100000000000001" customHeight="1" x14ac:dyDescent="0.25">
      <c r="A277" s="2">
        <v>276</v>
      </c>
      <c r="B277" s="2" t="s">
        <v>1452</v>
      </c>
      <c r="C277" s="2" t="s">
        <v>1173</v>
      </c>
      <c r="D277" s="2">
        <v>126</v>
      </c>
    </row>
    <row r="278" spans="1:4" ht="20.100000000000001" customHeight="1" x14ac:dyDescent="0.25">
      <c r="A278" s="2">
        <v>277</v>
      </c>
      <c r="B278" s="2" t="s">
        <v>1453</v>
      </c>
      <c r="C278" s="2" t="s">
        <v>1173</v>
      </c>
      <c r="D278" s="2">
        <v>126</v>
      </c>
    </row>
    <row r="279" spans="1:4" ht="20.100000000000001" customHeight="1" x14ac:dyDescent="0.25">
      <c r="A279" s="2">
        <v>278</v>
      </c>
      <c r="B279" s="2" t="s">
        <v>1451</v>
      </c>
      <c r="C279" s="2" t="s">
        <v>1173</v>
      </c>
      <c r="D279" s="2">
        <v>130</v>
      </c>
    </row>
    <row r="280" spans="1:4" ht="20.100000000000001" customHeight="1" x14ac:dyDescent="0.25">
      <c r="A280" s="2">
        <v>279</v>
      </c>
      <c r="B280" s="2" t="s">
        <v>1450</v>
      </c>
      <c r="C280" s="2" t="s">
        <v>1173</v>
      </c>
      <c r="D280" s="2">
        <v>134</v>
      </c>
    </row>
    <row r="281" spans="1:4" ht="20.100000000000001" customHeight="1" x14ac:dyDescent="0.25">
      <c r="A281" s="2">
        <v>280</v>
      </c>
      <c r="B281" s="2" t="s">
        <v>1449</v>
      </c>
      <c r="C281" s="2" t="s">
        <v>1173</v>
      </c>
      <c r="D281" s="2">
        <v>142</v>
      </c>
    </row>
    <row r="282" spans="1:4" ht="20.100000000000001" customHeight="1" x14ac:dyDescent="0.25">
      <c r="A282" s="2">
        <v>281</v>
      </c>
      <c r="B282" s="3" t="s">
        <v>1447</v>
      </c>
      <c r="C282" s="2" t="s">
        <v>1173</v>
      </c>
      <c r="D282" s="3">
        <v>146</v>
      </c>
    </row>
    <row r="283" spans="1:4" ht="20.100000000000001" customHeight="1" x14ac:dyDescent="0.25">
      <c r="A283" s="2">
        <v>282</v>
      </c>
      <c r="B283" s="2" t="s">
        <v>1448</v>
      </c>
      <c r="C283" s="2" t="s">
        <v>1173</v>
      </c>
      <c r="D283" s="2">
        <v>146</v>
      </c>
    </row>
    <row r="284" spans="1:4" ht="20.100000000000001" customHeight="1" x14ac:dyDescent="0.25">
      <c r="A284" s="2">
        <v>283</v>
      </c>
      <c r="B284" s="2" t="s">
        <v>1446</v>
      </c>
      <c r="C284" s="2" t="s">
        <v>1173</v>
      </c>
      <c r="D284" s="2">
        <v>150</v>
      </c>
    </row>
    <row r="285" spans="1:4" ht="20.100000000000001" customHeight="1" x14ac:dyDescent="0.25">
      <c r="A285" s="2">
        <v>284</v>
      </c>
      <c r="B285" s="9" t="s">
        <v>1470</v>
      </c>
      <c r="C285" s="2" t="s">
        <v>1173</v>
      </c>
      <c r="D285" s="9">
        <v>117</v>
      </c>
    </row>
    <row r="286" spans="1:4" ht="20.100000000000001" customHeight="1" x14ac:dyDescent="0.25">
      <c r="A286" s="2">
        <v>285</v>
      </c>
      <c r="B286" s="9" t="s">
        <v>1463</v>
      </c>
      <c r="C286" s="2" t="s">
        <v>1173</v>
      </c>
      <c r="D286" s="9">
        <v>123</v>
      </c>
    </row>
    <row r="287" spans="1:4" ht="20.100000000000001" customHeight="1" x14ac:dyDescent="0.25">
      <c r="A287" s="2">
        <v>286</v>
      </c>
      <c r="B287" s="9" t="s">
        <v>1456</v>
      </c>
      <c r="C287" s="2" t="s">
        <v>1173</v>
      </c>
      <c r="D287" s="9">
        <v>126</v>
      </c>
    </row>
    <row r="288" spans="1:4" ht="20.100000000000001" customHeight="1" x14ac:dyDescent="0.25">
      <c r="A288" s="2">
        <v>287</v>
      </c>
      <c r="B288" s="9" t="s">
        <v>1468</v>
      </c>
      <c r="C288" s="2" t="s">
        <v>1173</v>
      </c>
      <c r="D288" s="9">
        <v>126</v>
      </c>
    </row>
    <row r="289" spans="1:4" ht="20.100000000000001" customHeight="1" x14ac:dyDescent="0.25">
      <c r="A289" s="2">
        <v>288</v>
      </c>
      <c r="B289" s="9" t="s">
        <v>1458</v>
      </c>
      <c r="C289" s="2" t="s">
        <v>1173</v>
      </c>
      <c r="D289" s="9">
        <v>129</v>
      </c>
    </row>
    <row r="290" spans="1:4" ht="20.100000000000001" customHeight="1" x14ac:dyDescent="0.25">
      <c r="A290" s="2">
        <v>289</v>
      </c>
      <c r="B290" s="9" t="s">
        <v>1461</v>
      </c>
      <c r="C290" s="2" t="s">
        <v>1173</v>
      </c>
      <c r="D290" s="9">
        <v>129</v>
      </c>
    </row>
    <row r="291" spans="1:4" ht="20.100000000000001" customHeight="1" x14ac:dyDescent="0.25">
      <c r="A291" s="2">
        <v>290</v>
      </c>
      <c r="B291" s="9" t="s">
        <v>1464</v>
      </c>
      <c r="C291" s="2" t="s">
        <v>1173</v>
      </c>
      <c r="D291" s="9">
        <v>129</v>
      </c>
    </row>
    <row r="292" spans="1:4" ht="20.100000000000001" customHeight="1" x14ac:dyDescent="0.25">
      <c r="A292" s="2">
        <v>291</v>
      </c>
      <c r="B292" s="9" t="s">
        <v>1472</v>
      </c>
      <c r="C292" s="2" t="s">
        <v>1173</v>
      </c>
      <c r="D292" s="9">
        <v>132</v>
      </c>
    </row>
    <row r="293" spans="1:4" ht="20.100000000000001" customHeight="1" x14ac:dyDescent="0.25">
      <c r="A293" s="2">
        <v>292</v>
      </c>
      <c r="B293" s="9" t="s">
        <v>1457</v>
      </c>
      <c r="C293" s="2" t="s">
        <v>1173</v>
      </c>
      <c r="D293" s="9">
        <v>135</v>
      </c>
    </row>
    <row r="294" spans="1:4" ht="20.100000000000001" customHeight="1" x14ac:dyDescent="0.25">
      <c r="A294" s="2">
        <v>293</v>
      </c>
      <c r="B294" s="9" t="s">
        <v>1469</v>
      </c>
      <c r="C294" s="2" t="s">
        <v>1173</v>
      </c>
      <c r="D294" s="9">
        <v>138</v>
      </c>
    </row>
    <row r="295" spans="1:4" ht="20.100000000000001" customHeight="1" x14ac:dyDescent="0.25">
      <c r="A295" s="2">
        <v>294</v>
      </c>
      <c r="B295" s="9" t="s">
        <v>1471</v>
      </c>
      <c r="C295" s="2" t="s">
        <v>1173</v>
      </c>
      <c r="D295" s="9">
        <v>138</v>
      </c>
    </row>
    <row r="296" spans="1:4" ht="20.100000000000001" customHeight="1" x14ac:dyDescent="0.25">
      <c r="A296" s="2">
        <v>295</v>
      </c>
      <c r="B296" s="9" t="s">
        <v>1460</v>
      </c>
      <c r="C296" s="2" t="s">
        <v>1173</v>
      </c>
      <c r="D296" s="9">
        <v>141</v>
      </c>
    </row>
    <row r="297" spans="1:4" ht="20.100000000000001" customHeight="1" x14ac:dyDescent="0.25">
      <c r="A297" s="2">
        <v>296</v>
      </c>
      <c r="B297" s="9" t="s">
        <v>1465</v>
      </c>
      <c r="C297" s="2" t="s">
        <v>1173</v>
      </c>
      <c r="D297" s="9">
        <v>141</v>
      </c>
    </row>
    <row r="298" spans="1:4" ht="20.100000000000001" customHeight="1" x14ac:dyDescent="0.25">
      <c r="A298" s="2">
        <v>297</v>
      </c>
      <c r="B298" s="9" t="s">
        <v>1459</v>
      </c>
      <c r="C298" s="2" t="s">
        <v>1173</v>
      </c>
      <c r="D298" s="9">
        <v>144</v>
      </c>
    </row>
    <row r="299" spans="1:4" ht="20.100000000000001" customHeight="1" x14ac:dyDescent="0.25">
      <c r="A299" s="2">
        <v>298</v>
      </c>
      <c r="B299" s="9" t="s">
        <v>1462</v>
      </c>
      <c r="C299" s="2" t="s">
        <v>1173</v>
      </c>
      <c r="D299" s="9">
        <v>144</v>
      </c>
    </row>
    <row r="300" spans="1:4" ht="20.100000000000001" customHeight="1" x14ac:dyDescent="0.25">
      <c r="A300" s="2">
        <v>299</v>
      </c>
      <c r="B300" s="9" t="s">
        <v>1466</v>
      </c>
      <c r="C300" s="2" t="s">
        <v>1173</v>
      </c>
      <c r="D300" s="9">
        <v>147</v>
      </c>
    </row>
    <row r="301" spans="1:4" ht="20.100000000000001" customHeight="1" x14ac:dyDescent="0.25">
      <c r="A301" s="2">
        <v>300</v>
      </c>
      <c r="B301" s="9" t="s">
        <v>1467</v>
      </c>
      <c r="C301" s="2" t="s">
        <v>1173</v>
      </c>
      <c r="D301" s="9">
        <v>147</v>
      </c>
    </row>
    <row r="302" spans="1:4" ht="20.100000000000001" customHeight="1" x14ac:dyDescent="0.25">
      <c r="A302" s="2">
        <v>301</v>
      </c>
      <c r="B302" s="2" t="s">
        <v>1475</v>
      </c>
      <c r="C302" s="2" t="s">
        <v>1173</v>
      </c>
      <c r="D302" s="2">
        <v>120</v>
      </c>
    </row>
    <row r="303" spans="1:4" ht="20.100000000000001" customHeight="1" x14ac:dyDescent="0.25">
      <c r="A303" s="2">
        <v>302</v>
      </c>
      <c r="B303" s="2" t="s">
        <v>1474</v>
      </c>
      <c r="C303" s="2" t="s">
        <v>1173</v>
      </c>
      <c r="D303" s="2">
        <v>142</v>
      </c>
    </row>
    <row r="304" spans="1:4" ht="20.100000000000001" customHeight="1" x14ac:dyDescent="0.25">
      <c r="A304" s="2">
        <v>303</v>
      </c>
      <c r="B304" s="2" t="s">
        <v>1473</v>
      </c>
      <c r="C304" s="2" t="s">
        <v>1173</v>
      </c>
      <c r="D304" s="2">
        <v>146</v>
      </c>
    </row>
    <row r="305" spans="1:4" ht="20.100000000000001" customHeight="1" x14ac:dyDescent="0.25">
      <c r="A305" s="2">
        <v>304</v>
      </c>
      <c r="B305" s="3" t="s">
        <v>1479</v>
      </c>
      <c r="C305" s="2" t="s">
        <v>1173</v>
      </c>
      <c r="D305" s="2">
        <v>120</v>
      </c>
    </row>
    <row r="306" spans="1:4" ht="20.100000000000001" customHeight="1" x14ac:dyDescent="0.25">
      <c r="A306" s="2">
        <v>305</v>
      </c>
      <c r="B306" s="3" t="s">
        <v>1480</v>
      </c>
      <c r="C306" s="2" t="s">
        <v>1173</v>
      </c>
      <c r="D306" s="2">
        <v>120</v>
      </c>
    </row>
    <row r="307" spans="1:4" ht="20.100000000000001" customHeight="1" x14ac:dyDescent="0.25">
      <c r="A307" s="2">
        <v>306</v>
      </c>
      <c r="B307" s="3" t="s">
        <v>1481</v>
      </c>
      <c r="C307" s="2" t="s">
        <v>1173</v>
      </c>
      <c r="D307" s="2">
        <v>120</v>
      </c>
    </row>
    <row r="308" spans="1:4" ht="20.100000000000001" customHeight="1" x14ac:dyDescent="0.25">
      <c r="A308" s="2">
        <v>307</v>
      </c>
      <c r="B308" s="3" t="s">
        <v>1495</v>
      </c>
      <c r="C308" s="2" t="s">
        <v>1173</v>
      </c>
      <c r="D308" s="2">
        <v>120</v>
      </c>
    </row>
    <row r="309" spans="1:4" ht="20.100000000000001" customHeight="1" x14ac:dyDescent="0.25">
      <c r="A309" s="2">
        <v>308</v>
      </c>
      <c r="B309" s="3" t="s">
        <v>1496</v>
      </c>
      <c r="C309" s="2" t="s">
        <v>1173</v>
      </c>
      <c r="D309" s="2">
        <v>120</v>
      </c>
    </row>
    <row r="310" spans="1:4" ht="20.100000000000001" customHeight="1" x14ac:dyDescent="0.25">
      <c r="A310" s="2">
        <v>309</v>
      </c>
      <c r="B310" s="3" t="s">
        <v>1493</v>
      </c>
      <c r="C310" s="2" t="s">
        <v>1173</v>
      </c>
      <c r="D310" s="2">
        <v>122</v>
      </c>
    </row>
    <row r="311" spans="1:4" ht="20.100000000000001" customHeight="1" x14ac:dyDescent="0.25">
      <c r="A311" s="2">
        <v>310</v>
      </c>
      <c r="B311" s="3" t="s">
        <v>1494</v>
      </c>
      <c r="C311" s="2" t="s">
        <v>1173</v>
      </c>
      <c r="D311" s="2">
        <v>122</v>
      </c>
    </row>
    <row r="312" spans="1:4" ht="20.100000000000001" customHeight="1" x14ac:dyDescent="0.25">
      <c r="A312" s="2">
        <v>311</v>
      </c>
      <c r="B312" s="3" t="s">
        <v>1490</v>
      </c>
      <c r="C312" s="2" t="s">
        <v>1173</v>
      </c>
      <c r="D312" s="2">
        <v>123</v>
      </c>
    </row>
    <row r="313" spans="1:4" ht="20.100000000000001" customHeight="1" x14ac:dyDescent="0.25">
      <c r="A313" s="2">
        <v>312</v>
      </c>
      <c r="B313" s="3" t="s">
        <v>1491</v>
      </c>
      <c r="C313" s="2" t="s">
        <v>1173</v>
      </c>
      <c r="D313" s="2">
        <v>123</v>
      </c>
    </row>
    <row r="314" spans="1:4" ht="20.100000000000001" customHeight="1" x14ac:dyDescent="0.25">
      <c r="A314" s="2">
        <v>313</v>
      </c>
      <c r="B314" s="3" t="s">
        <v>1492</v>
      </c>
      <c r="C314" s="2" t="s">
        <v>1173</v>
      </c>
      <c r="D314" s="2">
        <v>123</v>
      </c>
    </row>
    <row r="315" spans="1:4" ht="20.100000000000001" customHeight="1" x14ac:dyDescent="0.25">
      <c r="A315" s="2">
        <v>314</v>
      </c>
      <c r="B315" s="3" t="s">
        <v>1478</v>
      </c>
      <c r="C315" s="2" t="s">
        <v>1173</v>
      </c>
      <c r="D315" s="2">
        <v>124</v>
      </c>
    </row>
    <row r="316" spans="1:4" ht="20.100000000000001" customHeight="1" x14ac:dyDescent="0.25">
      <c r="A316" s="2">
        <v>315</v>
      </c>
      <c r="B316" s="3" t="s">
        <v>1489</v>
      </c>
      <c r="C316" s="2" t="s">
        <v>1173</v>
      </c>
      <c r="D316" s="2">
        <v>124</v>
      </c>
    </row>
    <row r="317" spans="1:4" ht="20.100000000000001" customHeight="1" x14ac:dyDescent="0.25">
      <c r="A317" s="2">
        <v>316</v>
      </c>
      <c r="B317" s="3" t="s">
        <v>1488</v>
      </c>
      <c r="C317" s="2" t="s">
        <v>1173</v>
      </c>
      <c r="D317" s="2">
        <v>125</v>
      </c>
    </row>
    <row r="318" spans="1:4" ht="20.100000000000001" customHeight="1" x14ac:dyDescent="0.25">
      <c r="A318" s="2">
        <v>317</v>
      </c>
      <c r="B318" s="3" t="s">
        <v>1487</v>
      </c>
      <c r="C318" s="2" t="s">
        <v>1173</v>
      </c>
      <c r="D318" s="2">
        <v>131</v>
      </c>
    </row>
    <row r="319" spans="1:4" ht="20.100000000000001" customHeight="1" x14ac:dyDescent="0.25">
      <c r="A319" s="2">
        <v>318</v>
      </c>
      <c r="B319" s="3" t="s">
        <v>1486</v>
      </c>
      <c r="C319" s="2" t="s">
        <v>1173</v>
      </c>
      <c r="D319" s="2">
        <v>134</v>
      </c>
    </row>
    <row r="320" spans="1:4" ht="20.100000000000001" customHeight="1" x14ac:dyDescent="0.25">
      <c r="A320" s="2">
        <v>319</v>
      </c>
      <c r="B320" s="3" t="s">
        <v>1484</v>
      </c>
      <c r="C320" s="2" t="s">
        <v>1173</v>
      </c>
      <c r="D320" s="2">
        <v>135</v>
      </c>
    </row>
    <row r="321" spans="1:4" ht="20.100000000000001" customHeight="1" x14ac:dyDescent="0.25">
      <c r="A321" s="2">
        <v>320</v>
      </c>
      <c r="B321" s="3" t="s">
        <v>1485</v>
      </c>
      <c r="C321" s="2" t="s">
        <v>1173</v>
      </c>
      <c r="D321" s="2">
        <v>135</v>
      </c>
    </row>
    <row r="322" spans="1:4" ht="20.100000000000001" customHeight="1" x14ac:dyDescent="0.25">
      <c r="A322" s="2">
        <v>321</v>
      </c>
      <c r="B322" s="3" t="s">
        <v>1483</v>
      </c>
      <c r="C322" s="2" t="s">
        <v>1173</v>
      </c>
      <c r="D322" s="2">
        <v>138</v>
      </c>
    </row>
    <row r="323" spans="1:4" ht="20.100000000000001" customHeight="1" x14ac:dyDescent="0.25">
      <c r="A323" s="2">
        <v>322</v>
      </c>
      <c r="B323" s="3" t="s">
        <v>1476</v>
      </c>
      <c r="C323" s="2" t="s">
        <v>1173</v>
      </c>
      <c r="D323" s="2">
        <v>142</v>
      </c>
    </row>
    <row r="324" spans="1:4" ht="20.100000000000001" customHeight="1" x14ac:dyDescent="0.25">
      <c r="A324" s="2">
        <v>323</v>
      </c>
      <c r="B324" s="3" t="s">
        <v>1482</v>
      </c>
      <c r="C324" s="2" t="s">
        <v>1173</v>
      </c>
      <c r="D324" s="2">
        <v>143</v>
      </c>
    </row>
    <row r="325" spans="1:4" ht="20.100000000000001" customHeight="1" x14ac:dyDescent="0.25">
      <c r="A325" s="2">
        <v>324</v>
      </c>
      <c r="B325" s="3" t="s">
        <v>1477</v>
      </c>
      <c r="C325" s="2" t="s">
        <v>1173</v>
      </c>
      <c r="D325" s="2">
        <v>146</v>
      </c>
    </row>
    <row r="326" spans="1:4" ht="20.100000000000001" customHeight="1" x14ac:dyDescent="0.25">
      <c r="A326" s="2">
        <v>325</v>
      </c>
      <c r="B326" s="2" t="s">
        <v>1501</v>
      </c>
      <c r="C326" s="2" t="s">
        <v>1173</v>
      </c>
      <c r="D326" s="2">
        <v>130</v>
      </c>
    </row>
    <row r="327" spans="1:4" ht="20.100000000000001" customHeight="1" x14ac:dyDescent="0.25">
      <c r="A327" s="2">
        <v>326</v>
      </c>
      <c r="B327" s="2" t="s">
        <v>1500</v>
      </c>
      <c r="C327" s="2" t="s">
        <v>1173</v>
      </c>
      <c r="D327" s="2">
        <v>134</v>
      </c>
    </row>
    <row r="328" spans="1:4" ht="20.100000000000001" customHeight="1" x14ac:dyDescent="0.25">
      <c r="A328" s="2">
        <v>327</v>
      </c>
      <c r="B328" s="2" t="s">
        <v>1499</v>
      </c>
      <c r="C328" s="2" t="s">
        <v>1173</v>
      </c>
      <c r="D328" s="2">
        <v>138</v>
      </c>
    </row>
    <row r="329" spans="1:4" ht="20.100000000000001" customHeight="1" x14ac:dyDescent="0.25">
      <c r="A329" s="2">
        <v>328</v>
      </c>
      <c r="B329" s="2" t="s">
        <v>1498</v>
      </c>
      <c r="C329" s="2" t="s">
        <v>1173</v>
      </c>
      <c r="D329" s="2">
        <v>142</v>
      </c>
    </row>
    <row r="330" spans="1:4" ht="20.100000000000001" customHeight="1" x14ac:dyDescent="0.25">
      <c r="A330" s="2">
        <v>329</v>
      </c>
      <c r="B330" s="2" t="s">
        <v>1497</v>
      </c>
      <c r="C330" s="2" t="s">
        <v>1173</v>
      </c>
      <c r="D330" s="2">
        <v>146</v>
      </c>
    </row>
    <row r="331" spans="1:4" ht="20.100000000000001" customHeight="1" x14ac:dyDescent="0.25">
      <c r="A331" s="2">
        <v>330</v>
      </c>
      <c r="B331" s="2" t="s">
        <v>1513</v>
      </c>
      <c r="C331" s="2" t="s">
        <v>1173</v>
      </c>
      <c r="D331" s="2">
        <v>120</v>
      </c>
    </row>
    <row r="332" spans="1:4" ht="20.100000000000001" customHeight="1" x14ac:dyDescent="0.25">
      <c r="A332" s="2">
        <v>331</v>
      </c>
      <c r="B332" s="2" t="s">
        <v>1511</v>
      </c>
      <c r="C332" s="2" t="s">
        <v>1173</v>
      </c>
      <c r="D332" s="2">
        <v>122</v>
      </c>
    </row>
    <row r="333" spans="1:4" ht="20.100000000000001" customHeight="1" x14ac:dyDescent="0.25">
      <c r="A333" s="2">
        <v>332</v>
      </c>
      <c r="B333" s="2" t="s">
        <v>1514</v>
      </c>
      <c r="C333" s="2" t="s">
        <v>1173</v>
      </c>
      <c r="D333" s="2">
        <v>122</v>
      </c>
    </row>
    <row r="334" spans="1:4" ht="20.100000000000001" customHeight="1" x14ac:dyDescent="0.25">
      <c r="A334" s="2">
        <v>333</v>
      </c>
      <c r="B334" s="2" t="s">
        <v>1510</v>
      </c>
      <c r="C334" s="2" t="s">
        <v>1173</v>
      </c>
      <c r="D334" s="2">
        <v>123</v>
      </c>
    </row>
    <row r="335" spans="1:4" ht="20.100000000000001" customHeight="1" x14ac:dyDescent="0.25">
      <c r="A335" s="2">
        <v>334</v>
      </c>
      <c r="B335" s="2" t="s">
        <v>1512</v>
      </c>
      <c r="C335" s="2" t="s">
        <v>1173</v>
      </c>
      <c r="D335" s="2">
        <v>129</v>
      </c>
    </row>
    <row r="336" spans="1:4" ht="20.100000000000001" customHeight="1" x14ac:dyDescent="0.25">
      <c r="A336" s="2">
        <v>335</v>
      </c>
      <c r="B336" s="2" t="s">
        <v>1509</v>
      </c>
      <c r="C336" s="2" t="s">
        <v>1173</v>
      </c>
      <c r="D336" s="2">
        <v>130</v>
      </c>
    </row>
    <row r="337" spans="1:4" ht="20.100000000000001" customHeight="1" x14ac:dyDescent="0.25">
      <c r="A337" s="2">
        <v>336</v>
      </c>
      <c r="B337" s="2" t="s">
        <v>1507</v>
      </c>
      <c r="C337" s="2" t="s">
        <v>1173</v>
      </c>
      <c r="D337" s="2">
        <v>131</v>
      </c>
    </row>
    <row r="338" spans="1:4" ht="20.100000000000001" customHeight="1" x14ac:dyDescent="0.25">
      <c r="A338" s="2">
        <v>337</v>
      </c>
      <c r="B338" s="2" t="s">
        <v>1508</v>
      </c>
      <c r="C338" s="2" t="s">
        <v>1173</v>
      </c>
      <c r="D338" s="2">
        <v>131</v>
      </c>
    </row>
    <row r="339" spans="1:4" ht="20.100000000000001" customHeight="1" x14ac:dyDescent="0.25">
      <c r="A339" s="2">
        <v>338</v>
      </c>
      <c r="B339" s="2" t="s">
        <v>1504</v>
      </c>
      <c r="C339" s="2" t="s">
        <v>1173</v>
      </c>
      <c r="D339" s="2">
        <v>138</v>
      </c>
    </row>
    <row r="340" spans="1:4" ht="20.100000000000001" customHeight="1" x14ac:dyDescent="0.25">
      <c r="A340" s="2">
        <v>339</v>
      </c>
      <c r="B340" s="2" t="s">
        <v>1505</v>
      </c>
      <c r="C340" s="2" t="s">
        <v>1173</v>
      </c>
      <c r="D340" s="2">
        <v>138</v>
      </c>
    </row>
    <row r="341" spans="1:4" ht="20.100000000000001" customHeight="1" x14ac:dyDescent="0.25">
      <c r="A341" s="2">
        <v>340</v>
      </c>
      <c r="B341" s="2" t="s">
        <v>1506</v>
      </c>
      <c r="C341" s="2" t="s">
        <v>1173</v>
      </c>
      <c r="D341" s="2">
        <v>138</v>
      </c>
    </row>
    <row r="342" spans="1:4" ht="20.100000000000001" customHeight="1" x14ac:dyDescent="0.25">
      <c r="A342" s="2">
        <v>341</v>
      </c>
      <c r="B342" s="2" t="s">
        <v>1503</v>
      </c>
      <c r="C342" s="2" t="s">
        <v>1173</v>
      </c>
      <c r="D342" s="2">
        <v>142</v>
      </c>
    </row>
    <row r="343" spans="1:4" ht="20.100000000000001" customHeight="1" x14ac:dyDescent="0.25">
      <c r="A343" s="2">
        <v>342</v>
      </c>
      <c r="B343" s="2" t="s">
        <v>1502</v>
      </c>
      <c r="C343" s="2" t="s">
        <v>1173</v>
      </c>
      <c r="D343" s="2">
        <v>146</v>
      </c>
    </row>
  </sheetData>
  <conditionalFormatting sqref="B334 B336:B337">
    <cfRule type="duplicateValues" dxfId="15" priority="3"/>
  </conditionalFormatting>
  <conditionalFormatting sqref="B338:B343">
    <cfRule type="duplicateValues" dxfId="14" priority="2"/>
  </conditionalFormatting>
  <conditionalFormatting sqref="B335">
    <cfRule type="duplicateValues" dxfId="13" priority="1"/>
  </conditionalFormatting>
  <conditionalFormatting sqref="B331:B333">
    <cfRule type="duplicateValues" dxfId="12" priority="4"/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40"/>
  <sheetViews>
    <sheetView rightToLeft="1" topLeftCell="A11" workbookViewId="0">
      <selection activeCell="C11" sqref="C1:I1048576"/>
    </sheetView>
  </sheetViews>
  <sheetFormatPr defaultRowHeight="15" x14ac:dyDescent="0.25"/>
  <cols>
    <col min="1" max="1" width="5" bestFit="1" customWidth="1"/>
    <col min="2" max="2" width="21.5703125" bestFit="1" customWidth="1"/>
    <col min="3" max="3" width="15.140625" bestFit="1" customWidth="1"/>
    <col min="4" max="4" width="19.28515625" bestFit="1" customWidth="1"/>
  </cols>
  <sheetData>
    <row r="1" spans="1:4" ht="20.100000000000001" customHeight="1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ht="20.100000000000001" customHeight="1" x14ac:dyDescent="0.25">
      <c r="A2" s="2">
        <v>1</v>
      </c>
      <c r="B2" s="3" t="s">
        <v>1518</v>
      </c>
      <c r="C2" s="2" t="s">
        <v>1516</v>
      </c>
      <c r="D2" s="2">
        <v>120</v>
      </c>
    </row>
    <row r="3" spans="1:4" ht="20.100000000000001" customHeight="1" x14ac:dyDescent="0.25">
      <c r="A3" s="2">
        <v>2</v>
      </c>
      <c r="B3" s="3" t="s">
        <v>1517</v>
      </c>
      <c r="C3" s="2" t="s">
        <v>1516</v>
      </c>
      <c r="D3" s="2">
        <v>123</v>
      </c>
    </row>
    <row r="4" spans="1:4" ht="20.100000000000001" customHeight="1" x14ac:dyDescent="0.25">
      <c r="A4" s="2">
        <v>3</v>
      </c>
      <c r="B4" s="2" t="s">
        <v>1520</v>
      </c>
      <c r="C4" s="2" t="s">
        <v>1516</v>
      </c>
      <c r="D4" s="2">
        <v>138</v>
      </c>
    </row>
    <row r="5" spans="1:4" ht="20.100000000000001" customHeight="1" x14ac:dyDescent="0.25">
      <c r="A5" s="2">
        <v>4</v>
      </c>
      <c r="B5" s="2" t="s">
        <v>1519</v>
      </c>
      <c r="C5" s="2" t="s">
        <v>1516</v>
      </c>
      <c r="D5" s="2">
        <v>150</v>
      </c>
    </row>
    <row r="6" spans="1:4" ht="20.100000000000001" customHeight="1" x14ac:dyDescent="0.25">
      <c r="A6" s="2">
        <v>5</v>
      </c>
      <c r="B6" s="2" t="s">
        <v>1522</v>
      </c>
      <c r="C6" s="2" t="s">
        <v>1516</v>
      </c>
      <c r="D6" s="2" t="s">
        <v>920</v>
      </c>
    </row>
    <row r="7" spans="1:4" ht="20.100000000000001" customHeight="1" x14ac:dyDescent="0.25">
      <c r="A7" s="2">
        <v>6</v>
      </c>
      <c r="B7" s="2" t="s">
        <v>1521</v>
      </c>
      <c r="C7" s="2" t="s">
        <v>1516</v>
      </c>
      <c r="D7" s="2" t="s">
        <v>555</v>
      </c>
    </row>
    <row r="8" spans="1:4" ht="20.100000000000001" customHeight="1" x14ac:dyDescent="0.25">
      <c r="A8" s="2">
        <v>7</v>
      </c>
      <c r="B8" s="2" t="s">
        <v>1523</v>
      </c>
      <c r="C8" s="2" t="s">
        <v>1516</v>
      </c>
      <c r="D8" s="2">
        <v>136</v>
      </c>
    </row>
    <row r="9" spans="1:4" ht="20.100000000000001" customHeight="1" x14ac:dyDescent="0.25">
      <c r="A9" s="2">
        <v>8</v>
      </c>
      <c r="B9" s="2" t="s">
        <v>1524</v>
      </c>
      <c r="C9" s="2" t="s">
        <v>1516</v>
      </c>
      <c r="D9" s="2">
        <v>146</v>
      </c>
    </row>
    <row r="10" spans="1:4" ht="20.100000000000001" customHeight="1" x14ac:dyDescent="0.25">
      <c r="A10" s="2">
        <v>9</v>
      </c>
      <c r="B10" s="5" t="s">
        <v>1525</v>
      </c>
      <c r="C10" s="2" t="s">
        <v>1516</v>
      </c>
      <c r="D10" s="2">
        <v>123</v>
      </c>
    </row>
    <row r="11" spans="1:4" ht="20.100000000000001" customHeight="1" x14ac:dyDescent="0.25">
      <c r="A11" s="2">
        <v>10</v>
      </c>
      <c r="B11" s="11" t="s">
        <v>1526</v>
      </c>
      <c r="C11" s="2" t="s">
        <v>1516</v>
      </c>
      <c r="D11" s="2">
        <v>136.5</v>
      </c>
    </row>
    <row r="12" spans="1:4" ht="20.100000000000001" customHeight="1" x14ac:dyDescent="0.25">
      <c r="A12" s="2">
        <v>11</v>
      </c>
      <c r="B12" s="4" t="s">
        <v>1527</v>
      </c>
      <c r="C12" s="2" t="s">
        <v>1516</v>
      </c>
      <c r="D12" s="4" t="s">
        <v>170</v>
      </c>
    </row>
    <row r="13" spans="1:4" ht="20.100000000000001" customHeight="1" x14ac:dyDescent="0.25">
      <c r="A13" s="2">
        <v>12</v>
      </c>
      <c r="B13" s="4" t="s">
        <v>1528</v>
      </c>
      <c r="C13" s="2" t="s">
        <v>1516</v>
      </c>
      <c r="D13" s="4" t="s">
        <v>170</v>
      </c>
    </row>
    <row r="14" spans="1:4" ht="20.100000000000001" customHeight="1" x14ac:dyDescent="0.25">
      <c r="A14" s="2">
        <v>13</v>
      </c>
      <c r="B14" s="2" t="s">
        <v>1530</v>
      </c>
      <c r="C14" s="2" t="s">
        <v>1516</v>
      </c>
      <c r="D14" s="2">
        <v>120</v>
      </c>
    </row>
    <row r="15" spans="1:4" ht="20.100000000000001" customHeight="1" x14ac:dyDescent="0.25">
      <c r="A15" s="2">
        <v>14</v>
      </c>
      <c r="B15" s="2" t="s">
        <v>1529</v>
      </c>
      <c r="C15" s="2" t="s">
        <v>1516</v>
      </c>
      <c r="D15" s="2">
        <v>122</v>
      </c>
    </row>
    <row r="16" spans="1:4" ht="20.100000000000001" customHeight="1" x14ac:dyDescent="0.25">
      <c r="A16" s="2">
        <v>15</v>
      </c>
      <c r="B16" s="7" t="s">
        <v>1532</v>
      </c>
      <c r="C16" s="2" t="s">
        <v>1516</v>
      </c>
      <c r="D16" s="2">
        <v>123</v>
      </c>
    </row>
    <row r="17" spans="1:4" ht="20.100000000000001" customHeight="1" x14ac:dyDescent="0.25">
      <c r="A17" s="2">
        <v>16</v>
      </c>
      <c r="B17" s="7" t="s">
        <v>1531</v>
      </c>
      <c r="C17" s="2" t="s">
        <v>1516</v>
      </c>
      <c r="D17" s="2">
        <v>128</v>
      </c>
    </row>
    <row r="18" spans="1:4" ht="20.100000000000001" customHeight="1" x14ac:dyDescent="0.25">
      <c r="A18" s="2">
        <v>17</v>
      </c>
      <c r="B18" s="3" t="s">
        <v>1533</v>
      </c>
      <c r="C18" s="2" t="s">
        <v>1516</v>
      </c>
      <c r="D18" s="2">
        <v>134</v>
      </c>
    </row>
    <row r="19" spans="1:4" ht="20.100000000000001" customHeight="1" x14ac:dyDescent="0.25">
      <c r="A19" s="2">
        <v>18</v>
      </c>
      <c r="B19" s="2" t="s">
        <v>1534</v>
      </c>
      <c r="C19" s="2" t="s">
        <v>1516</v>
      </c>
      <c r="D19" s="2">
        <v>142</v>
      </c>
    </row>
    <row r="20" spans="1:4" ht="20.100000000000001" customHeight="1" x14ac:dyDescent="0.25">
      <c r="A20" s="2">
        <v>19</v>
      </c>
      <c r="B20" s="3" t="s">
        <v>1542</v>
      </c>
      <c r="C20" s="2" t="s">
        <v>1516</v>
      </c>
      <c r="D20" s="3">
        <v>122.03</v>
      </c>
    </row>
    <row r="21" spans="1:4" ht="20.100000000000001" customHeight="1" x14ac:dyDescent="0.25">
      <c r="A21" s="2">
        <v>20</v>
      </c>
      <c r="B21" s="3" t="s">
        <v>1539</v>
      </c>
      <c r="C21" s="2" t="s">
        <v>1516</v>
      </c>
      <c r="D21" s="3">
        <v>122.07</v>
      </c>
    </row>
    <row r="22" spans="1:4" ht="20.100000000000001" customHeight="1" x14ac:dyDescent="0.25">
      <c r="A22" s="2">
        <v>21</v>
      </c>
      <c r="B22" s="3" t="s">
        <v>1540</v>
      </c>
      <c r="C22" s="2" t="s">
        <v>1516</v>
      </c>
      <c r="D22" s="3">
        <v>122.07</v>
      </c>
    </row>
    <row r="23" spans="1:4" ht="20.100000000000001" customHeight="1" x14ac:dyDescent="0.25">
      <c r="A23" s="2">
        <v>22</v>
      </c>
      <c r="B23" s="3" t="s">
        <v>1538</v>
      </c>
      <c r="C23" s="2" t="s">
        <v>1516</v>
      </c>
      <c r="D23" s="3">
        <v>126.06</v>
      </c>
    </row>
    <row r="24" spans="1:4" ht="20.100000000000001" customHeight="1" x14ac:dyDescent="0.25">
      <c r="A24" s="2">
        <v>23</v>
      </c>
      <c r="B24" s="3" t="s">
        <v>1541</v>
      </c>
      <c r="C24" s="2" t="s">
        <v>1516</v>
      </c>
      <c r="D24" s="3">
        <v>130.05000000000001</v>
      </c>
    </row>
    <row r="25" spans="1:4" ht="20.100000000000001" customHeight="1" x14ac:dyDescent="0.25">
      <c r="A25" s="2">
        <v>24</v>
      </c>
      <c r="B25" s="3" t="s">
        <v>1535</v>
      </c>
      <c r="C25" s="2" t="s">
        <v>1516</v>
      </c>
      <c r="D25" s="3">
        <v>135.03</v>
      </c>
    </row>
    <row r="26" spans="1:4" ht="20.100000000000001" customHeight="1" x14ac:dyDescent="0.25">
      <c r="A26" s="2">
        <v>25</v>
      </c>
      <c r="B26" s="3" t="s">
        <v>1536</v>
      </c>
      <c r="C26" s="2" t="s">
        <v>1516</v>
      </c>
      <c r="D26" s="3">
        <v>137.01</v>
      </c>
    </row>
    <row r="27" spans="1:4" ht="20.100000000000001" customHeight="1" x14ac:dyDescent="0.25">
      <c r="A27" s="2">
        <v>26</v>
      </c>
      <c r="B27" s="3" t="s">
        <v>1537</v>
      </c>
      <c r="C27" s="2" t="s">
        <v>1516</v>
      </c>
      <c r="D27" s="3">
        <v>138.03</v>
      </c>
    </row>
    <row r="28" spans="1:4" ht="20.100000000000001" customHeight="1" x14ac:dyDescent="0.25">
      <c r="A28" s="2">
        <v>27</v>
      </c>
      <c r="B28" s="2" t="s">
        <v>1515</v>
      </c>
      <c r="C28" s="2" t="s">
        <v>1516</v>
      </c>
      <c r="D28" s="2">
        <v>120</v>
      </c>
    </row>
    <row r="29" spans="1:4" ht="20.100000000000001" customHeight="1" x14ac:dyDescent="0.25">
      <c r="A29" s="2">
        <v>28</v>
      </c>
      <c r="B29" s="3" t="s">
        <v>1543</v>
      </c>
      <c r="C29" s="2" t="s">
        <v>1516</v>
      </c>
      <c r="D29" s="3">
        <v>138</v>
      </c>
    </row>
    <row r="30" spans="1:4" ht="20.100000000000001" customHeight="1" x14ac:dyDescent="0.25">
      <c r="A30" s="2">
        <v>29</v>
      </c>
      <c r="B30" s="2" t="s">
        <v>1544</v>
      </c>
      <c r="C30" s="2" t="s">
        <v>1516</v>
      </c>
      <c r="D30" s="2">
        <v>126</v>
      </c>
    </row>
    <row r="31" spans="1:4" ht="20.100000000000001" customHeight="1" x14ac:dyDescent="0.25">
      <c r="A31" s="2">
        <v>30</v>
      </c>
      <c r="B31" s="3" t="s">
        <v>1545</v>
      </c>
      <c r="C31" s="2" t="s">
        <v>1516</v>
      </c>
      <c r="D31" s="2">
        <v>118</v>
      </c>
    </row>
    <row r="32" spans="1:4" ht="20.100000000000001" customHeight="1" x14ac:dyDescent="0.25">
      <c r="A32" s="2">
        <v>31</v>
      </c>
      <c r="B32" s="2" t="s">
        <v>1546</v>
      </c>
      <c r="C32" s="2" t="s">
        <v>1516</v>
      </c>
      <c r="D32" s="2">
        <v>142</v>
      </c>
    </row>
    <row r="33" spans="1:4" ht="20.100000000000001" customHeight="1" x14ac:dyDescent="0.25">
      <c r="A33" s="2">
        <v>32</v>
      </c>
      <c r="B33" s="9" t="s">
        <v>1547</v>
      </c>
      <c r="C33" s="2" t="s">
        <v>1516</v>
      </c>
      <c r="D33" s="9">
        <v>141</v>
      </c>
    </row>
    <row r="34" spans="1:4" ht="20.100000000000001" customHeight="1" x14ac:dyDescent="0.25">
      <c r="A34" s="2">
        <v>33</v>
      </c>
      <c r="B34" s="2" t="s">
        <v>1550</v>
      </c>
      <c r="C34" s="2" t="s">
        <v>1516</v>
      </c>
      <c r="D34" s="2">
        <v>120</v>
      </c>
    </row>
    <row r="35" spans="1:4" ht="20.100000000000001" customHeight="1" x14ac:dyDescent="0.25">
      <c r="A35" s="2">
        <v>34</v>
      </c>
      <c r="B35" s="2" t="s">
        <v>1549</v>
      </c>
      <c r="C35" s="2" t="s">
        <v>1516</v>
      </c>
      <c r="D35" s="2">
        <v>124</v>
      </c>
    </row>
    <row r="36" spans="1:4" ht="20.100000000000001" customHeight="1" x14ac:dyDescent="0.25">
      <c r="A36" s="2">
        <v>35</v>
      </c>
      <c r="B36" s="2" t="s">
        <v>1548</v>
      </c>
      <c r="C36" s="2" t="s">
        <v>1516</v>
      </c>
      <c r="D36" s="2">
        <v>130</v>
      </c>
    </row>
    <row r="37" spans="1:4" ht="20.100000000000001" customHeight="1" x14ac:dyDescent="0.25">
      <c r="A37" s="2">
        <v>36</v>
      </c>
      <c r="B37" s="3" t="s">
        <v>1553</v>
      </c>
      <c r="C37" s="2" t="s">
        <v>1516</v>
      </c>
      <c r="D37" s="2">
        <v>120</v>
      </c>
    </row>
    <row r="38" spans="1:4" ht="20.100000000000001" customHeight="1" x14ac:dyDescent="0.25">
      <c r="A38" s="2">
        <v>37</v>
      </c>
      <c r="B38" s="3" t="s">
        <v>1552</v>
      </c>
      <c r="C38" s="2" t="s">
        <v>1516</v>
      </c>
      <c r="D38" s="2">
        <v>122</v>
      </c>
    </row>
    <row r="39" spans="1:4" ht="20.100000000000001" customHeight="1" x14ac:dyDescent="0.25">
      <c r="A39" s="2">
        <v>38</v>
      </c>
      <c r="B39" s="3" t="s">
        <v>1551</v>
      </c>
      <c r="C39" s="2" t="s">
        <v>1516</v>
      </c>
      <c r="D39" s="2">
        <v>124</v>
      </c>
    </row>
    <row r="40" spans="1:4" ht="20.100000000000001" customHeight="1" x14ac:dyDescent="0.25">
      <c r="A40" s="2">
        <v>39</v>
      </c>
      <c r="B40" s="2" t="s">
        <v>1554</v>
      </c>
      <c r="C40" s="2" t="s">
        <v>1516</v>
      </c>
      <c r="D40" s="2">
        <v>124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212"/>
  <sheetViews>
    <sheetView rightToLeft="1" topLeftCell="A183" workbookViewId="0">
      <selection activeCell="C183" sqref="C1:I1048576"/>
    </sheetView>
  </sheetViews>
  <sheetFormatPr defaultRowHeight="15" x14ac:dyDescent="0.25"/>
  <cols>
    <col min="1" max="1" width="5" bestFit="1" customWidth="1"/>
    <col min="2" max="2" width="21.5703125" bestFit="1" customWidth="1"/>
    <col min="3" max="3" width="17" bestFit="1" customWidth="1"/>
    <col min="4" max="4" width="19.28515625" bestFit="1" customWidth="1"/>
  </cols>
  <sheetData>
    <row r="1" spans="1:4" ht="20.100000000000001" customHeight="1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ht="20.100000000000001" customHeight="1" x14ac:dyDescent="0.25">
      <c r="A2" s="2">
        <v>1</v>
      </c>
      <c r="B2" s="3" t="s">
        <v>2553</v>
      </c>
      <c r="C2" s="2" t="s">
        <v>2540</v>
      </c>
      <c r="D2" s="2">
        <v>121</v>
      </c>
    </row>
    <row r="3" spans="1:4" ht="20.100000000000001" customHeight="1" x14ac:dyDescent="0.25">
      <c r="A3" s="2">
        <v>2</v>
      </c>
      <c r="B3" s="3" t="s">
        <v>2549</v>
      </c>
      <c r="C3" s="2" t="s">
        <v>2540</v>
      </c>
      <c r="D3" s="2">
        <v>124</v>
      </c>
    </row>
    <row r="4" spans="1:4" ht="20.100000000000001" customHeight="1" x14ac:dyDescent="0.25">
      <c r="A4" s="2">
        <v>3</v>
      </c>
      <c r="B4" s="3" t="s">
        <v>2552</v>
      </c>
      <c r="C4" s="2" t="s">
        <v>2540</v>
      </c>
      <c r="D4" s="2">
        <v>126</v>
      </c>
    </row>
    <row r="5" spans="1:4" ht="20.100000000000001" customHeight="1" x14ac:dyDescent="0.25">
      <c r="A5" s="2">
        <v>4</v>
      </c>
      <c r="B5" s="3" t="s">
        <v>2548</v>
      </c>
      <c r="C5" s="2" t="s">
        <v>2540</v>
      </c>
      <c r="D5" s="2">
        <v>127</v>
      </c>
    </row>
    <row r="6" spans="1:4" ht="20.100000000000001" customHeight="1" x14ac:dyDescent="0.25">
      <c r="A6" s="2">
        <v>5</v>
      </c>
      <c r="B6" s="3" t="s">
        <v>2551</v>
      </c>
      <c r="C6" s="2" t="s">
        <v>2540</v>
      </c>
      <c r="D6" s="2">
        <v>128</v>
      </c>
    </row>
    <row r="7" spans="1:4" ht="20.100000000000001" customHeight="1" x14ac:dyDescent="0.25">
      <c r="A7" s="2">
        <v>6</v>
      </c>
      <c r="B7" s="3" t="s">
        <v>2550</v>
      </c>
      <c r="C7" s="2" t="s">
        <v>2540</v>
      </c>
      <c r="D7" s="2">
        <v>130</v>
      </c>
    </row>
    <row r="8" spans="1:4" ht="20.100000000000001" customHeight="1" x14ac:dyDescent="0.25">
      <c r="A8" s="2">
        <v>7</v>
      </c>
      <c r="B8" s="2" t="s">
        <v>2554</v>
      </c>
      <c r="C8" s="2" t="s">
        <v>2540</v>
      </c>
      <c r="D8" s="2">
        <v>123</v>
      </c>
    </row>
    <row r="9" spans="1:4" ht="20.100000000000001" customHeight="1" x14ac:dyDescent="0.25">
      <c r="A9" s="2">
        <v>8</v>
      </c>
      <c r="B9" s="2" t="s">
        <v>2567</v>
      </c>
      <c r="C9" s="2" t="s">
        <v>2540</v>
      </c>
      <c r="D9" s="2">
        <v>120</v>
      </c>
    </row>
    <row r="10" spans="1:4" ht="20.100000000000001" customHeight="1" x14ac:dyDescent="0.25">
      <c r="A10" s="2">
        <v>9</v>
      </c>
      <c r="B10" s="2" t="s">
        <v>2565</v>
      </c>
      <c r="C10" s="2" t="s">
        <v>2540</v>
      </c>
      <c r="D10" s="2">
        <v>122</v>
      </c>
    </row>
    <row r="11" spans="1:4" ht="20.100000000000001" customHeight="1" x14ac:dyDescent="0.25">
      <c r="A11" s="2">
        <v>10</v>
      </c>
      <c r="B11" s="2" t="s">
        <v>2566</v>
      </c>
      <c r="C11" s="2" t="s">
        <v>2540</v>
      </c>
      <c r="D11" s="2">
        <v>122</v>
      </c>
    </row>
    <row r="12" spans="1:4" ht="20.100000000000001" customHeight="1" x14ac:dyDescent="0.25">
      <c r="A12" s="2">
        <v>11</v>
      </c>
      <c r="B12" s="2" t="s">
        <v>2564</v>
      </c>
      <c r="C12" s="2" t="s">
        <v>2540</v>
      </c>
      <c r="D12" s="2">
        <v>130</v>
      </c>
    </row>
    <row r="13" spans="1:4" ht="20.100000000000001" customHeight="1" x14ac:dyDescent="0.25">
      <c r="A13" s="2">
        <v>12</v>
      </c>
      <c r="B13" s="2" t="s">
        <v>2563</v>
      </c>
      <c r="C13" s="2" t="s">
        <v>2540</v>
      </c>
      <c r="D13" s="2">
        <v>131</v>
      </c>
    </row>
    <row r="14" spans="1:4" ht="20.100000000000001" customHeight="1" x14ac:dyDescent="0.25">
      <c r="A14" s="2">
        <v>13</v>
      </c>
      <c r="B14" s="2" t="s">
        <v>2562</v>
      </c>
      <c r="C14" s="2" t="s">
        <v>2540</v>
      </c>
      <c r="D14" s="2">
        <v>134</v>
      </c>
    </row>
    <row r="15" spans="1:4" ht="20.100000000000001" customHeight="1" x14ac:dyDescent="0.25">
      <c r="A15" s="2">
        <v>14</v>
      </c>
      <c r="B15" s="2" t="s">
        <v>2560</v>
      </c>
      <c r="C15" s="2" t="s">
        <v>2540</v>
      </c>
      <c r="D15" s="2">
        <v>138</v>
      </c>
    </row>
    <row r="16" spans="1:4" ht="20.100000000000001" customHeight="1" x14ac:dyDescent="0.25">
      <c r="A16" s="2">
        <v>15</v>
      </c>
      <c r="B16" s="2" t="s">
        <v>2561</v>
      </c>
      <c r="C16" s="2" t="s">
        <v>2540</v>
      </c>
      <c r="D16" s="2">
        <v>138</v>
      </c>
    </row>
    <row r="17" spans="1:4" ht="20.100000000000001" customHeight="1" x14ac:dyDescent="0.25">
      <c r="A17" s="2">
        <v>16</v>
      </c>
      <c r="B17" s="2" t="s">
        <v>2558</v>
      </c>
      <c r="C17" s="2" t="s">
        <v>2540</v>
      </c>
      <c r="D17" s="2">
        <v>142</v>
      </c>
    </row>
    <row r="18" spans="1:4" ht="20.100000000000001" customHeight="1" x14ac:dyDescent="0.25">
      <c r="A18" s="2">
        <v>17</v>
      </c>
      <c r="B18" s="2" t="s">
        <v>2559</v>
      </c>
      <c r="C18" s="2" t="s">
        <v>2540</v>
      </c>
      <c r="D18" s="2">
        <v>142</v>
      </c>
    </row>
    <row r="19" spans="1:4" ht="20.100000000000001" customHeight="1" x14ac:dyDescent="0.25">
      <c r="A19" s="2">
        <v>18</v>
      </c>
      <c r="B19" s="2" t="s">
        <v>2555</v>
      </c>
      <c r="C19" s="2" t="s">
        <v>2540</v>
      </c>
      <c r="D19" s="2">
        <v>146</v>
      </c>
    </row>
    <row r="20" spans="1:4" ht="20.100000000000001" customHeight="1" x14ac:dyDescent="0.25">
      <c r="A20" s="2">
        <v>19</v>
      </c>
      <c r="B20" s="2" t="s">
        <v>2556</v>
      </c>
      <c r="C20" s="2" t="s">
        <v>2540</v>
      </c>
      <c r="D20" s="2">
        <v>146</v>
      </c>
    </row>
    <row r="21" spans="1:4" ht="20.100000000000001" customHeight="1" x14ac:dyDescent="0.25">
      <c r="A21" s="2">
        <v>20</v>
      </c>
      <c r="B21" s="2" t="s">
        <v>2557</v>
      </c>
      <c r="C21" s="2" t="s">
        <v>2540</v>
      </c>
      <c r="D21" s="2">
        <v>146</v>
      </c>
    </row>
    <row r="22" spans="1:4" ht="20.100000000000001" customHeight="1" x14ac:dyDescent="0.25">
      <c r="A22" s="2">
        <v>21</v>
      </c>
      <c r="B22" s="2" t="s">
        <v>2570</v>
      </c>
      <c r="C22" s="2" t="s">
        <v>2540</v>
      </c>
      <c r="D22" s="2">
        <v>130</v>
      </c>
    </row>
    <row r="23" spans="1:4" ht="20.100000000000001" customHeight="1" x14ac:dyDescent="0.25">
      <c r="A23" s="2">
        <v>22</v>
      </c>
      <c r="B23" s="2" t="s">
        <v>2571</v>
      </c>
      <c r="C23" s="2" t="s">
        <v>2540</v>
      </c>
      <c r="D23" s="2">
        <v>136</v>
      </c>
    </row>
    <row r="24" spans="1:4" ht="20.100000000000001" customHeight="1" x14ac:dyDescent="0.25">
      <c r="A24" s="2">
        <v>23</v>
      </c>
      <c r="B24" s="2" t="s">
        <v>2569</v>
      </c>
      <c r="C24" s="2" t="s">
        <v>2540</v>
      </c>
      <c r="D24" s="2">
        <v>138</v>
      </c>
    </row>
    <row r="25" spans="1:4" ht="20.100000000000001" customHeight="1" x14ac:dyDescent="0.25">
      <c r="A25" s="2">
        <v>24</v>
      </c>
      <c r="B25" s="2" t="s">
        <v>2568</v>
      </c>
      <c r="C25" s="2" t="s">
        <v>2540</v>
      </c>
      <c r="D25" s="2">
        <v>142</v>
      </c>
    </row>
    <row r="26" spans="1:4" ht="20.100000000000001" customHeight="1" x14ac:dyDescent="0.25">
      <c r="A26" s="2">
        <v>25</v>
      </c>
      <c r="B26" s="2" t="s">
        <v>2572</v>
      </c>
      <c r="C26" s="2" t="s">
        <v>2540</v>
      </c>
      <c r="D26" s="2" t="s">
        <v>558</v>
      </c>
    </row>
    <row r="27" spans="1:4" ht="20.100000000000001" customHeight="1" x14ac:dyDescent="0.25">
      <c r="A27" s="2">
        <v>26</v>
      </c>
      <c r="B27" s="2" t="s">
        <v>2573</v>
      </c>
      <c r="C27" s="2" t="s">
        <v>2540</v>
      </c>
      <c r="D27" s="2">
        <v>120</v>
      </c>
    </row>
    <row r="28" spans="1:4" ht="20.100000000000001" customHeight="1" x14ac:dyDescent="0.25">
      <c r="A28" s="2">
        <v>27</v>
      </c>
      <c r="B28" s="2" t="s">
        <v>2574</v>
      </c>
      <c r="C28" s="2" t="s">
        <v>2540</v>
      </c>
      <c r="D28" s="2">
        <v>120</v>
      </c>
    </row>
    <row r="29" spans="1:4" ht="20.100000000000001" customHeight="1" x14ac:dyDescent="0.25">
      <c r="A29" s="2">
        <v>28</v>
      </c>
      <c r="B29" s="2" t="s">
        <v>2575</v>
      </c>
      <c r="C29" s="2" t="s">
        <v>2540</v>
      </c>
      <c r="D29" s="2">
        <v>120</v>
      </c>
    </row>
    <row r="30" spans="1:4" ht="20.100000000000001" customHeight="1" x14ac:dyDescent="0.25">
      <c r="A30" s="2">
        <v>29</v>
      </c>
      <c r="B30" s="2" t="s">
        <v>2576</v>
      </c>
      <c r="C30" s="2" t="s">
        <v>2540</v>
      </c>
      <c r="D30" s="2">
        <v>122</v>
      </c>
    </row>
    <row r="31" spans="1:4" ht="20.100000000000001" customHeight="1" x14ac:dyDescent="0.25">
      <c r="A31" s="2">
        <v>30</v>
      </c>
      <c r="B31" s="2" t="s">
        <v>2577</v>
      </c>
      <c r="C31" s="2" t="s">
        <v>2540</v>
      </c>
      <c r="D31" s="2">
        <v>128</v>
      </c>
    </row>
    <row r="32" spans="1:4" ht="20.100000000000001" customHeight="1" x14ac:dyDescent="0.25">
      <c r="A32" s="2">
        <v>31</v>
      </c>
      <c r="B32" s="2" t="s">
        <v>2578</v>
      </c>
      <c r="C32" s="2" t="s">
        <v>2540</v>
      </c>
      <c r="D32" s="2">
        <v>123</v>
      </c>
    </row>
    <row r="33" spans="1:4" ht="20.100000000000001" customHeight="1" x14ac:dyDescent="0.25">
      <c r="A33" s="2">
        <v>32</v>
      </c>
      <c r="B33" s="2" t="s">
        <v>2579</v>
      </c>
      <c r="C33" s="2" t="s">
        <v>2540</v>
      </c>
      <c r="D33" s="2">
        <v>132</v>
      </c>
    </row>
    <row r="34" spans="1:4" ht="20.100000000000001" customHeight="1" x14ac:dyDescent="0.25">
      <c r="A34" s="2">
        <v>33</v>
      </c>
      <c r="B34" s="2" t="s">
        <v>2581</v>
      </c>
      <c r="C34" s="2" t="s">
        <v>2540</v>
      </c>
      <c r="D34" s="2">
        <v>120</v>
      </c>
    </row>
    <row r="35" spans="1:4" ht="20.100000000000001" customHeight="1" x14ac:dyDescent="0.25">
      <c r="A35" s="2">
        <v>34</v>
      </c>
      <c r="B35" s="2" t="s">
        <v>2580</v>
      </c>
      <c r="C35" s="2" t="s">
        <v>2540</v>
      </c>
      <c r="D35" s="2">
        <v>130</v>
      </c>
    </row>
    <row r="36" spans="1:4" ht="20.100000000000001" customHeight="1" x14ac:dyDescent="0.25">
      <c r="A36" s="2">
        <v>35</v>
      </c>
      <c r="B36" s="2" t="s">
        <v>2582</v>
      </c>
      <c r="C36" s="2" t="s">
        <v>2540</v>
      </c>
      <c r="D36" s="2">
        <v>138</v>
      </c>
    </row>
    <row r="37" spans="1:4" ht="20.100000000000001" customHeight="1" x14ac:dyDescent="0.25">
      <c r="A37" s="2">
        <v>36</v>
      </c>
      <c r="B37" s="2" t="s">
        <v>2583</v>
      </c>
      <c r="C37" s="2" t="s">
        <v>2540</v>
      </c>
      <c r="D37" s="2">
        <v>142</v>
      </c>
    </row>
    <row r="38" spans="1:4" ht="20.100000000000001" customHeight="1" x14ac:dyDescent="0.25">
      <c r="A38" s="2">
        <v>37</v>
      </c>
      <c r="B38" s="2" t="s">
        <v>2584</v>
      </c>
      <c r="C38" s="2" t="s">
        <v>2540</v>
      </c>
      <c r="D38" s="2">
        <v>120</v>
      </c>
    </row>
    <row r="39" spans="1:4" ht="20.100000000000001" customHeight="1" x14ac:dyDescent="0.25">
      <c r="A39" s="2">
        <v>38</v>
      </c>
      <c r="B39" s="3" t="s">
        <v>2589</v>
      </c>
      <c r="C39" s="2" t="s">
        <v>2540</v>
      </c>
      <c r="D39" s="3">
        <v>120</v>
      </c>
    </row>
    <row r="40" spans="1:4" ht="20.100000000000001" customHeight="1" x14ac:dyDescent="0.25">
      <c r="A40" s="2">
        <v>39</v>
      </c>
      <c r="B40" s="2" t="s">
        <v>1882</v>
      </c>
      <c r="C40" s="2" t="s">
        <v>2540</v>
      </c>
      <c r="D40" s="2">
        <v>120</v>
      </c>
    </row>
    <row r="41" spans="1:4" ht="20.100000000000001" customHeight="1" x14ac:dyDescent="0.25">
      <c r="A41" s="2">
        <v>40</v>
      </c>
      <c r="B41" s="2" t="s">
        <v>203</v>
      </c>
      <c r="C41" s="2" t="s">
        <v>2540</v>
      </c>
      <c r="D41" s="2">
        <v>120</v>
      </c>
    </row>
    <row r="42" spans="1:4" ht="20.100000000000001" customHeight="1" x14ac:dyDescent="0.25">
      <c r="A42" s="2">
        <v>41</v>
      </c>
      <c r="B42" s="3" t="s">
        <v>2588</v>
      </c>
      <c r="C42" s="2" t="s">
        <v>2540</v>
      </c>
      <c r="D42" s="3">
        <v>121</v>
      </c>
    </row>
    <row r="43" spans="1:4" ht="20.100000000000001" customHeight="1" x14ac:dyDescent="0.25">
      <c r="A43" s="2">
        <v>42</v>
      </c>
      <c r="B43" s="3" t="s">
        <v>2587</v>
      </c>
      <c r="C43" s="2" t="s">
        <v>2540</v>
      </c>
      <c r="D43" s="3">
        <v>122</v>
      </c>
    </row>
    <row r="44" spans="1:4" ht="20.100000000000001" customHeight="1" x14ac:dyDescent="0.25">
      <c r="A44" s="2">
        <v>43</v>
      </c>
      <c r="B44" s="2" t="s">
        <v>2591</v>
      </c>
      <c r="C44" s="2" t="s">
        <v>2540</v>
      </c>
      <c r="D44" s="2">
        <v>123</v>
      </c>
    </row>
    <row r="45" spans="1:4" ht="20.100000000000001" customHeight="1" x14ac:dyDescent="0.25">
      <c r="A45" s="2">
        <v>44</v>
      </c>
      <c r="B45" s="3" t="s">
        <v>2590</v>
      </c>
      <c r="C45" s="2" t="s">
        <v>2540</v>
      </c>
      <c r="D45" s="3">
        <v>130</v>
      </c>
    </row>
    <row r="46" spans="1:4" ht="20.100000000000001" customHeight="1" x14ac:dyDescent="0.25">
      <c r="A46" s="2">
        <v>45</v>
      </c>
      <c r="B46" s="3" t="s">
        <v>2586</v>
      </c>
      <c r="C46" s="2" t="s">
        <v>2540</v>
      </c>
      <c r="D46" s="3">
        <v>134</v>
      </c>
    </row>
    <row r="47" spans="1:4" ht="20.100000000000001" customHeight="1" x14ac:dyDescent="0.25">
      <c r="A47" s="2">
        <v>46</v>
      </c>
      <c r="B47" s="3" t="s">
        <v>2585</v>
      </c>
      <c r="C47" s="2" t="s">
        <v>2540</v>
      </c>
      <c r="D47" s="3">
        <v>142</v>
      </c>
    </row>
    <row r="48" spans="1:4" ht="20.100000000000001" customHeight="1" x14ac:dyDescent="0.25">
      <c r="A48" s="2">
        <v>47</v>
      </c>
      <c r="B48" s="3" t="s">
        <v>2592</v>
      </c>
      <c r="C48" s="2" t="s">
        <v>2540</v>
      </c>
      <c r="D48" s="3">
        <v>144</v>
      </c>
    </row>
    <row r="49" spans="1:4" ht="20.100000000000001" customHeight="1" x14ac:dyDescent="0.25">
      <c r="A49" s="2">
        <v>48</v>
      </c>
      <c r="B49" s="3" t="s">
        <v>2597</v>
      </c>
      <c r="C49" s="2" t="s">
        <v>2540</v>
      </c>
      <c r="D49" s="3">
        <v>145</v>
      </c>
    </row>
    <row r="50" spans="1:4" ht="20.100000000000001" customHeight="1" x14ac:dyDescent="0.25">
      <c r="A50" s="2">
        <v>49</v>
      </c>
      <c r="B50" s="3" t="s">
        <v>2596</v>
      </c>
      <c r="C50" s="2" t="s">
        <v>2540</v>
      </c>
      <c r="D50" s="3">
        <v>148</v>
      </c>
    </row>
    <row r="51" spans="1:4" ht="20.100000000000001" customHeight="1" x14ac:dyDescent="0.25">
      <c r="A51" s="2">
        <v>50</v>
      </c>
      <c r="B51" s="3" t="s">
        <v>2593</v>
      </c>
      <c r="C51" s="2" t="s">
        <v>2540</v>
      </c>
      <c r="D51" s="3">
        <v>150</v>
      </c>
    </row>
    <row r="52" spans="1:4" ht="20.100000000000001" customHeight="1" x14ac:dyDescent="0.25">
      <c r="A52" s="2">
        <v>51</v>
      </c>
      <c r="B52" s="3" t="s">
        <v>2594</v>
      </c>
      <c r="C52" s="2" t="s">
        <v>2540</v>
      </c>
      <c r="D52" s="3">
        <v>150</v>
      </c>
    </row>
    <row r="53" spans="1:4" ht="20.100000000000001" customHeight="1" x14ac:dyDescent="0.25">
      <c r="A53" s="2">
        <v>52</v>
      </c>
      <c r="B53" s="3" t="s">
        <v>2595</v>
      </c>
      <c r="C53" s="2" t="s">
        <v>2540</v>
      </c>
      <c r="D53" s="3">
        <v>150</v>
      </c>
    </row>
    <row r="54" spans="1:4" ht="20.100000000000001" customHeight="1" x14ac:dyDescent="0.25">
      <c r="A54" s="2">
        <v>53</v>
      </c>
      <c r="B54" s="3" t="s">
        <v>1190</v>
      </c>
      <c r="C54" s="2" t="s">
        <v>2540</v>
      </c>
      <c r="D54" s="2">
        <v>118</v>
      </c>
    </row>
    <row r="55" spans="1:4" ht="20.100000000000001" customHeight="1" x14ac:dyDescent="0.25">
      <c r="A55" s="2">
        <v>54</v>
      </c>
      <c r="B55" s="3" t="s">
        <v>2604</v>
      </c>
      <c r="C55" s="2" t="s">
        <v>2540</v>
      </c>
      <c r="D55" s="2">
        <v>129</v>
      </c>
    </row>
    <row r="56" spans="1:4" ht="20.100000000000001" customHeight="1" x14ac:dyDescent="0.25">
      <c r="A56" s="2">
        <v>55</v>
      </c>
      <c r="B56" s="3" t="s">
        <v>2598</v>
      </c>
      <c r="C56" s="2" t="s">
        <v>2540</v>
      </c>
      <c r="D56" s="2">
        <v>130</v>
      </c>
    </row>
    <row r="57" spans="1:4" ht="20.100000000000001" customHeight="1" x14ac:dyDescent="0.25">
      <c r="A57" s="2">
        <v>56</v>
      </c>
      <c r="B57" s="3" t="s">
        <v>2603</v>
      </c>
      <c r="C57" s="2" t="s">
        <v>2540</v>
      </c>
      <c r="D57" s="2">
        <v>138</v>
      </c>
    </row>
    <row r="58" spans="1:4" ht="20.100000000000001" customHeight="1" x14ac:dyDescent="0.25">
      <c r="A58" s="2">
        <v>57</v>
      </c>
      <c r="B58" s="3" t="s">
        <v>2599</v>
      </c>
      <c r="C58" s="2" t="s">
        <v>2540</v>
      </c>
      <c r="D58" s="2">
        <v>144</v>
      </c>
    </row>
    <row r="59" spans="1:4" ht="20.100000000000001" customHeight="1" x14ac:dyDescent="0.25">
      <c r="A59" s="2">
        <v>58</v>
      </c>
      <c r="B59" s="3" t="s">
        <v>2600</v>
      </c>
      <c r="C59" s="2" t="s">
        <v>2540</v>
      </c>
      <c r="D59" s="2">
        <v>144</v>
      </c>
    </row>
    <row r="60" spans="1:4" ht="20.100000000000001" customHeight="1" x14ac:dyDescent="0.25">
      <c r="A60" s="2">
        <v>59</v>
      </c>
      <c r="B60" s="3" t="s">
        <v>2601</v>
      </c>
      <c r="C60" s="2" t="s">
        <v>2540</v>
      </c>
      <c r="D60" s="2">
        <v>144</v>
      </c>
    </row>
    <row r="61" spans="1:4" ht="20.100000000000001" customHeight="1" x14ac:dyDescent="0.25">
      <c r="A61" s="2">
        <v>60</v>
      </c>
      <c r="B61" s="3" t="s">
        <v>2602</v>
      </c>
      <c r="C61" s="2" t="s">
        <v>2540</v>
      </c>
      <c r="D61" s="2">
        <v>144</v>
      </c>
    </row>
    <row r="62" spans="1:4" ht="20.100000000000001" customHeight="1" x14ac:dyDescent="0.25">
      <c r="A62" s="2">
        <v>61</v>
      </c>
      <c r="B62" s="4" t="s">
        <v>2605</v>
      </c>
      <c r="C62" s="2" t="s">
        <v>2540</v>
      </c>
      <c r="D62" s="4" t="s">
        <v>186</v>
      </c>
    </row>
    <row r="63" spans="1:4" ht="20.100000000000001" customHeight="1" x14ac:dyDescent="0.25">
      <c r="A63" s="2">
        <v>62</v>
      </c>
      <c r="B63" s="4" t="s">
        <v>2607</v>
      </c>
      <c r="C63" s="2" t="s">
        <v>2540</v>
      </c>
      <c r="D63" s="4" t="s">
        <v>175</v>
      </c>
    </row>
    <row r="64" spans="1:4" ht="20.100000000000001" customHeight="1" x14ac:dyDescent="0.25">
      <c r="A64" s="2">
        <v>63</v>
      </c>
      <c r="B64" s="4" t="s">
        <v>2606</v>
      </c>
      <c r="C64" s="2" t="s">
        <v>2540</v>
      </c>
      <c r="D64" s="4" t="s">
        <v>170</v>
      </c>
    </row>
    <row r="65" spans="1:4" ht="20.100000000000001" customHeight="1" x14ac:dyDescent="0.25">
      <c r="A65" s="2">
        <v>64</v>
      </c>
      <c r="B65" s="2" t="s">
        <v>2745</v>
      </c>
      <c r="C65" s="2" t="s">
        <v>2540</v>
      </c>
      <c r="D65" s="2">
        <v>129</v>
      </c>
    </row>
    <row r="66" spans="1:4" ht="20.100000000000001" customHeight="1" x14ac:dyDescent="0.25">
      <c r="A66" s="2">
        <v>65</v>
      </c>
      <c r="B66" s="3" t="s">
        <v>2608</v>
      </c>
      <c r="C66" s="2" t="s">
        <v>2540</v>
      </c>
      <c r="D66" s="3">
        <v>120</v>
      </c>
    </row>
    <row r="67" spans="1:4" ht="20.100000000000001" customHeight="1" x14ac:dyDescent="0.25">
      <c r="A67" s="2">
        <v>66</v>
      </c>
      <c r="B67" s="3" t="s">
        <v>2609</v>
      </c>
      <c r="C67" s="2" t="s">
        <v>2540</v>
      </c>
      <c r="D67" s="3">
        <v>120</v>
      </c>
    </row>
    <row r="68" spans="1:4" ht="20.100000000000001" customHeight="1" x14ac:dyDescent="0.25">
      <c r="A68" s="2">
        <v>67</v>
      </c>
      <c r="B68" s="3" t="s">
        <v>2610</v>
      </c>
      <c r="C68" s="2" t="s">
        <v>2540</v>
      </c>
      <c r="D68" s="3">
        <v>120</v>
      </c>
    </row>
    <row r="69" spans="1:4" ht="20.100000000000001" customHeight="1" x14ac:dyDescent="0.25">
      <c r="A69" s="2">
        <v>68</v>
      </c>
      <c r="B69" s="3" t="s">
        <v>2611</v>
      </c>
      <c r="C69" s="2" t="s">
        <v>2540</v>
      </c>
      <c r="D69" s="3">
        <v>120</v>
      </c>
    </row>
    <row r="70" spans="1:4" ht="20.100000000000001" customHeight="1" x14ac:dyDescent="0.25">
      <c r="A70" s="2">
        <v>69</v>
      </c>
      <c r="B70" s="3" t="s">
        <v>2612</v>
      </c>
      <c r="C70" s="2" t="s">
        <v>2540</v>
      </c>
      <c r="D70" s="3">
        <v>120</v>
      </c>
    </row>
    <row r="71" spans="1:4" ht="20.100000000000001" customHeight="1" x14ac:dyDescent="0.25">
      <c r="A71" s="2">
        <v>70</v>
      </c>
      <c r="B71" s="2" t="s">
        <v>2613</v>
      </c>
      <c r="C71" s="2" t="s">
        <v>2540</v>
      </c>
      <c r="D71" s="2">
        <v>135</v>
      </c>
    </row>
    <row r="72" spans="1:4" ht="20.100000000000001" customHeight="1" x14ac:dyDescent="0.25">
      <c r="A72" s="2">
        <v>71</v>
      </c>
      <c r="B72" s="2" t="s">
        <v>2614</v>
      </c>
      <c r="C72" s="2" t="s">
        <v>2540</v>
      </c>
      <c r="D72" s="2">
        <v>135</v>
      </c>
    </row>
    <row r="73" spans="1:4" ht="20.100000000000001" customHeight="1" x14ac:dyDescent="0.25">
      <c r="A73" s="2">
        <v>72</v>
      </c>
      <c r="B73" s="6" t="s">
        <v>2615</v>
      </c>
      <c r="C73" s="2" t="s">
        <v>2540</v>
      </c>
      <c r="D73" s="6">
        <v>143</v>
      </c>
    </row>
    <row r="74" spans="1:4" ht="20.100000000000001" customHeight="1" x14ac:dyDescent="0.25">
      <c r="A74" s="2">
        <v>73</v>
      </c>
      <c r="B74" s="2" t="s">
        <v>2616</v>
      </c>
      <c r="C74" s="2" t="s">
        <v>2540</v>
      </c>
      <c r="D74" s="2">
        <v>132</v>
      </c>
    </row>
    <row r="75" spans="1:4" ht="20.100000000000001" customHeight="1" x14ac:dyDescent="0.25">
      <c r="A75" s="2">
        <v>74</v>
      </c>
      <c r="B75" s="2" t="s">
        <v>2620</v>
      </c>
      <c r="C75" s="2" t="s">
        <v>2540</v>
      </c>
      <c r="D75" s="2">
        <v>120</v>
      </c>
    </row>
    <row r="76" spans="1:4" ht="20.100000000000001" customHeight="1" x14ac:dyDescent="0.25">
      <c r="A76" s="2">
        <v>75</v>
      </c>
      <c r="B76" s="2" t="s">
        <v>2621</v>
      </c>
      <c r="C76" s="2" t="s">
        <v>2540</v>
      </c>
      <c r="D76" s="2">
        <v>120</v>
      </c>
    </row>
    <row r="77" spans="1:4" ht="20.100000000000001" customHeight="1" x14ac:dyDescent="0.25">
      <c r="A77" s="2">
        <v>76</v>
      </c>
      <c r="B77" s="2" t="s">
        <v>2618</v>
      </c>
      <c r="C77" s="2" t="s">
        <v>2540</v>
      </c>
      <c r="D77" s="2">
        <v>122</v>
      </c>
    </row>
    <row r="78" spans="1:4" ht="20.100000000000001" customHeight="1" x14ac:dyDescent="0.25">
      <c r="A78" s="2">
        <v>77</v>
      </c>
      <c r="B78" s="2" t="s">
        <v>2619</v>
      </c>
      <c r="C78" s="2" t="s">
        <v>2540</v>
      </c>
      <c r="D78" s="2">
        <v>122</v>
      </c>
    </row>
    <row r="79" spans="1:4" ht="20.100000000000001" customHeight="1" x14ac:dyDescent="0.25">
      <c r="A79" s="2">
        <v>78</v>
      </c>
      <c r="B79" s="2" t="s">
        <v>2617</v>
      </c>
      <c r="C79" s="2" t="s">
        <v>2540</v>
      </c>
      <c r="D79" s="2">
        <v>123</v>
      </c>
    </row>
    <row r="80" spans="1:4" ht="20.100000000000001" customHeight="1" x14ac:dyDescent="0.25">
      <c r="A80" s="2">
        <v>79</v>
      </c>
      <c r="B80" s="12" t="s">
        <v>2624</v>
      </c>
      <c r="C80" s="2" t="s">
        <v>2540</v>
      </c>
      <c r="D80" s="2">
        <v>126</v>
      </c>
    </row>
    <row r="81" spans="1:4" ht="20.100000000000001" customHeight="1" x14ac:dyDescent="0.25">
      <c r="A81" s="2">
        <v>80</v>
      </c>
      <c r="B81" s="12" t="s">
        <v>2625</v>
      </c>
      <c r="C81" s="2" t="s">
        <v>2540</v>
      </c>
      <c r="D81" s="2">
        <v>126</v>
      </c>
    </row>
    <row r="82" spans="1:4" ht="20.100000000000001" customHeight="1" x14ac:dyDescent="0.25">
      <c r="A82" s="2">
        <v>81</v>
      </c>
      <c r="B82" s="12" t="s">
        <v>2626</v>
      </c>
      <c r="C82" s="2" t="s">
        <v>2540</v>
      </c>
      <c r="D82" s="2">
        <v>126</v>
      </c>
    </row>
    <row r="83" spans="1:4" ht="20.100000000000001" customHeight="1" x14ac:dyDescent="0.25">
      <c r="A83" s="2">
        <v>82</v>
      </c>
      <c r="B83" s="12" t="s">
        <v>2623</v>
      </c>
      <c r="C83" s="2" t="s">
        <v>2540</v>
      </c>
      <c r="D83" s="2">
        <v>128</v>
      </c>
    </row>
    <row r="84" spans="1:4" ht="20.100000000000001" customHeight="1" x14ac:dyDescent="0.25">
      <c r="A84" s="2">
        <v>83</v>
      </c>
      <c r="B84" s="12" t="s">
        <v>2622</v>
      </c>
      <c r="C84" s="2" t="s">
        <v>2540</v>
      </c>
      <c r="D84" s="2">
        <v>135</v>
      </c>
    </row>
    <row r="85" spans="1:4" ht="20.100000000000001" customHeight="1" x14ac:dyDescent="0.25">
      <c r="A85" s="2">
        <v>84</v>
      </c>
      <c r="B85" s="12" t="s">
        <v>2627</v>
      </c>
      <c r="C85" s="2" t="s">
        <v>2540</v>
      </c>
      <c r="D85" s="2">
        <v>140</v>
      </c>
    </row>
    <row r="86" spans="1:4" ht="20.100000000000001" customHeight="1" x14ac:dyDescent="0.25">
      <c r="A86" s="2">
        <v>85</v>
      </c>
      <c r="B86" s="2" t="s">
        <v>2628</v>
      </c>
      <c r="C86" s="2" t="s">
        <v>2540</v>
      </c>
      <c r="D86" s="2">
        <v>134</v>
      </c>
    </row>
    <row r="87" spans="1:4" ht="20.100000000000001" customHeight="1" x14ac:dyDescent="0.25">
      <c r="A87" s="2">
        <v>86</v>
      </c>
      <c r="B87" s="2" t="s">
        <v>2629</v>
      </c>
      <c r="C87" s="2" t="s">
        <v>2540</v>
      </c>
      <c r="D87" s="2">
        <v>120</v>
      </c>
    </row>
    <row r="88" spans="1:4" ht="20.100000000000001" customHeight="1" x14ac:dyDescent="0.25">
      <c r="A88" s="2">
        <v>87</v>
      </c>
      <c r="B88" s="2" t="s">
        <v>2630</v>
      </c>
      <c r="C88" s="2" t="s">
        <v>2540</v>
      </c>
      <c r="D88" s="2">
        <v>128</v>
      </c>
    </row>
    <row r="89" spans="1:4" ht="20.100000000000001" customHeight="1" x14ac:dyDescent="0.25">
      <c r="A89" s="2">
        <v>88</v>
      </c>
      <c r="B89" s="2" t="s">
        <v>2632</v>
      </c>
      <c r="C89" s="2" t="s">
        <v>2540</v>
      </c>
      <c r="D89" s="2">
        <v>142</v>
      </c>
    </row>
    <row r="90" spans="1:4" ht="20.100000000000001" customHeight="1" x14ac:dyDescent="0.25">
      <c r="A90" s="2">
        <v>89</v>
      </c>
      <c r="B90" s="2" t="s">
        <v>2633</v>
      </c>
      <c r="C90" s="2" t="s">
        <v>2540</v>
      </c>
      <c r="D90" s="2">
        <v>142</v>
      </c>
    </row>
    <row r="91" spans="1:4" ht="20.100000000000001" customHeight="1" x14ac:dyDescent="0.25">
      <c r="A91" s="2">
        <v>90</v>
      </c>
      <c r="B91" s="2" t="s">
        <v>2631</v>
      </c>
      <c r="C91" s="2" t="s">
        <v>2540</v>
      </c>
      <c r="D91" s="2">
        <v>143</v>
      </c>
    </row>
    <row r="92" spans="1:4" ht="20.100000000000001" customHeight="1" x14ac:dyDescent="0.25">
      <c r="A92" s="2">
        <v>91</v>
      </c>
      <c r="B92" s="3" t="s">
        <v>1862</v>
      </c>
      <c r="C92" s="2" t="s">
        <v>2540</v>
      </c>
      <c r="D92" s="2">
        <v>120</v>
      </c>
    </row>
    <row r="93" spans="1:4" ht="20.100000000000001" customHeight="1" x14ac:dyDescent="0.25">
      <c r="A93" s="2">
        <v>92</v>
      </c>
      <c r="B93" s="8" t="s">
        <v>2637</v>
      </c>
      <c r="C93" s="2" t="s">
        <v>2540</v>
      </c>
      <c r="D93" s="2">
        <v>120</v>
      </c>
    </row>
    <row r="94" spans="1:4" ht="20.100000000000001" customHeight="1" x14ac:dyDescent="0.25">
      <c r="A94" s="2">
        <v>93</v>
      </c>
      <c r="B94" s="3" t="s">
        <v>2638</v>
      </c>
      <c r="C94" s="2" t="s">
        <v>2540</v>
      </c>
      <c r="D94" s="2">
        <v>120</v>
      </c>
    </row>
    <row r="95" spans="1:4" ht="20.100000000000001" customHeight="1" x14ac:dyDescent="0.25">
      <c r="A95" s="2">
        <v>94</v>
      </c>
      <c r="B95" s="8" t="s">
        <v>2635</v>
      </c>
      <c r="C95" s="2" t="s">
        <v>2540</v>
      </c>
      <c r="D95" s="2">
        <v>130</v>
      </c>
    </row>
    <row r="96" spans="1:4" ht="20.100000000000001" customHeight="1" x14ac:dyDescent="0.25">
      <c r="A96" s="2">
        <v>95</v>
      </c>
      <c r="B96" s="8" t="s">
        <v>2636</v>
      </c>
      <c r="C96" s="2" t="s">
        <v>2540</v>
      </c>
      <c r="D96" s="2">
        <v>136</v>
      </c>
    </row>
    <row r="97" spans="1:4" ht="20.100000000000001" customHeight="1" x14ac:dyDescent="0.25">
      <c r="A97" s="2">
        <v>96</v>
      </c>
      <c r="B97" s="8" t="s">
        <v>2634</v>
      </c>
      <c r="C97" s="2" t="s">
        <v>2540</v>
      </c>
      <c r="D97" s="2">
        <v>138</v>
      </c>
    </row>
    <row r="98" spans="1:4" ht="20.100000000000001" customHeight="1" x14ac:dyDescent="0.25">
      <c r="A98" s="2">
        <v>97</v>
      </c>
      <c r="B98" s="2" t="s">
        <v>2642</v>
      </c>
      <c r="C98" s="2" t="s">
        <v>2540</v>
      </c>
      <c r="D98" s="2">
        <v>120</v>
      </c>
    </row>
    <row r="99" spans="1:4" ht="20.100000000000001" customHeight="1" x14ac:dyDescent="0.25">
      <c r="A99" s="2">
        <v>98</v>
      </c>
      <c r="B99" s="2" t="s">
        <v>2645</v>
      </c>
      <c r="C99" s="2" t="s">
        <v>2540</v>
      </c>
      <c r="D99" s="2">
        <v>120</v>
      </c>
    </row>
    <row r="100" spans="1:4" ht="20.100000000000001" customHeight="1" x14ac:dyDescent="0.25">
      <c r="A100" s="2">
        <v>99</v>
      </c>
      <c r="B100" s="2" t="s">
        <v>2641</v>
      </c>
      <c r="C100" s="2" t="s">
        <v>2540</v>
      </c>
      <c r="D100" s="2">
        <v>126</v>
      </c>
    </row>
    <row r="101" spans="1:4" ht="20.100000000000001" customHeight="1" x14ac:dyDescent="0.25">
      <c r="A101" s="2">
        <v>100</v>
      </c>
      <c r="B101" s="2" t="s">
        <v>2644</v>
      </c>
      <c r="C101" s="2" t="s">
        <v>2540</v>
      </c>
      <c r="D101" s="2">
        <v>126</v>
      </c>
    </row>
    <row r="102" spans="1:4" ht="20.100000000000001" customHeight="1" x14ac:dyDescent="0.25">
      <c r="A102" s="2">
        <v>101</v>
      </c>
      <c r="B102" s="2" t="s">
        <v>2643</v>
      </c>
      <c r="C102" s="2" t="s">
        <v>2540</v>
      </c>
      <c r="D102" s="2">
        <v>130</v>
      </c>
    </row>
    <row r="103" spans="1:4" ht="20.100000000000001" customHeight="1" x14ac:dyDescent="0.25">
      <c r="A103" s="2">
        <v>102</v>
      </c>
      <c r="B103" s="2" t="s">
        <v>2640</v>
      </c>
      <c r="C103" s="2" t="s">
        <v>2540</v>
      </c>
      <c r="D103" s="2">
        <v>134</v>
      </c>
    </row>
    <row r="104" spans="1:4" ht="20.100000000000001" customHeight="1" x14ac:dyDescent="0.25">
      <c r="A104" s="2">
        <v>103</v>
      </c>
      <c r="B104" s="2" t="s">
        <v>2639</v>
      </c>
      <c r="C104" s="2" t="s">
        <v>2540</v>
      </c>
      <c r="D104" s="2">
        <v>142</v>
      </c>
    </row>
    <row r="105" spans="1:4" ht="20.100000000000001" customHeight="1" x14ac:dyDescent="0.25">
      <c r="A105" s="2">
        <v>104</v>
      </c>
      <c r="B105" s="3" t="s">
        <v>2665</v>
      </c>
      <c r="C105" s="2" t="s">
        <v>2540</v>
      </c>
      <c r="D105" s="3">
        <v>120.06</v>
      </c>
    </row>
    <row r="106" spans="1:4" ht="20.100000000000001" customHeight="1" x14ac:dyDescent="0.25">
      <c r="A106" s="2">
        <v>105</v>
      </c>
      <c r="B106" s="3" t="s">
        <v>2657</v>
      </c>
      <c r="C106" s="2" t="s">
        <v>2540</v>
      </c>
      <c r="D106" s="3">
        <v>122.03</v>
      </c>
    </row>
    <row r="107" spans="1:4" ht="20.100000000000001" customHeight="1" x14ac:dyDescent="0.25">
      <c r="A107" s="2">
        <v>106</v>
      </c>
      <c r="B107" s="3" t="s">
        <v>2661</v>
      </c>
      <c r="C107" s="2" t="s">
        <v>2540</v>
      </c>
      <c r="D107" s="3">
        <v>122.03</v>
      </c>
    </row>
    <row r="108" spans="1:4" ht="20.100000000000001" customHeight="1" x14ac:dyDescent="0.25">
      <c r="A108" s="2">
        <v>107</v>
      </c>
      <c r="B108" s="3" t="s">
        <v>2656</v>
      </c>
      <c r="C108" s="2" t="s">
        <v>2540</v>
      </c>
      <c r="D108" s="3">
        <v>122.07</v>
      </c>
    </row>
    <row r="109" spans="1:4" ht="20.100000000000001" customHeight="1" x14ac:dyDescent="0.25">
      <c r="A109" s="2">
        <v>108</v>
      </c>
      <c r="B109" s="3" t="s">
        <v>2663</v>
      </c>
      <c r="C109" s="2" t="s">
        <v>2540</v>
      </c>
      <c r="D109" s="3">
        <v>122.69999999999999</v>
      </c>
    </row>
    <row r="110" spans="1:4" ht="20.100000000000001" customHeight="1" x14ac:dyDescent="0.25">
      <c r="A110" s="2">
        <v>109</v>
      </c>
      <c r="B110" s="3" t="s">
        <v>2651</v>
      </c>
      <c r="C110" s="2" t="s">
        <v>2540</v>
      </c>
      <c r="D110" s="3">
        <v>124.05000000000001</v>
      </c>
    </row>
    <row r="111" spans="1:4" ht="20.100000000000001" customHeight="1" x14ac:dyDescent="0.25">
      <c r="A111" s="2">
        <v>110</v>
      </c>
      <c r="B111" s="3" t="s">
        <v>2652</v>
      </c>
      <c r="C111" s="2" t="s">
        <v>2540</v>
      </c>
      <c r="D111" s="3">
        <v>124.05000000000001</v>
      </c>
    </row>
    <row r="112" spans="1:4" ht="20.100000000000001" customHeight="1" x14ac:dyDescent="0.25">
      <c r="A112" s="2">
        <v>111</v>
      </c>
      <c r="B112" s="3" t="s">
        <v>2647</v>
      </c>
      <c r="C112" s="2" t="s">
        <v>2540</v>
      </c>
      <c r="D112" s="3">
        <v>126.06</v>
      </c>
    </row>
    <row r="113" spans="1:4" ht="20.100000000000001" customHeight="1" x14ac:dyDescent="0.25">
      <c r="A113" s="2">
        <v>112</v>
      </c>
      <c r="B113" s="3" t="s">
        <v>2650</v>
      </c>
      <c r="C113" s="2" t="s">
        <v>2540</v>
      </c>
      <c r="D113" s="3">
        <v>126.06</v>
      </c>
    </row>
    <row r="114" spans="1:4" ht="20.100000000000001" customHeight="1" x14ac:dyDescent="0.25">
      <c r="A114" s="2">
        <v>113</v>
      </c>
      <c r="B114" s="3" t="s">
        <v>2666</v>
      </c>
      <c r="C114" s="2" t="s">
        <v>2540</v>
      </c>
      <c r="D114" s="3">
        <v>126.06</v>
      </c>
    </row>
    <row r="115" spans="1:4" ht="20.100000000000001" customHeight="1" x14ac:dyDescent="0.25">
      <c r="A115" s="2">
        <v>114</v>
      </c>
      <c r="B115" s="3" t="s">
        <v>2648</v>
      </c>
      <c r="C115" s="2" t="s">
        <v>2540</v>
      </c>
      <c r="D115" s="3">
        <v>130.05000000000001</v>
      </c>
    </row>
    <row r="116" spans="1:4" ht="20.100000000000001" customHeight="1" x14ac:dyDescent="0.25">
      <c r="A116" s="2">
        <v>115</v>
      </c>
      <c r="B116" s="3" t="s">
        <v>2660</v>
      </c>
      <c r="C116" s="2" t="s">
        <v>2540</v>
      </c>
      <c r="D116" s="3">
        <v>130.05000000000001</v>
      </c>
    </row>
    <row r="117" spans="1:4" ht="20.100000000000001" customHeight="1" x14ac:dyDescent="0.25">
      <c r="A117" s="2">
        <v>116</v>
      </c>
      <c r="B117" s="3" t="s">
        <v>2659</v>
      </c>
      <c r="C117" s="2" t="s">
        <v>2540</v>
      </c>
      <c r="D117" s="3">
        <v>130.19999999999999</v>
      </c>
    </row>
    <row r="118" spans="1:4" ht="20.100000000000001" customHeight="1" x14ac:dyDescent="0.25">
      <c r="A118" s="2">
        <v>117</v>
      </c>
      <c r="B118" s="3" t="s">
        <v>2654</v>
      </c>
      <c r="C118" s="2" t="s">
        <v>2540</v>
      </c>
      <c r="D118" s="3">
        <v>130.5</v>
      </c>
    </row>
    <row r="119" spans="1:4" ht="20.100000000000001" customHeight="1" x14ac:dyDescent="0.25">
      <c r="A119" s="2">
        <v>118</v>
      </c>
      <c r="B119" s="3" t="s">
        <v>2664</v>
      </c>
      <c r="C119" s="2" t="s">
        <v>2540</v>
      </c>
      <c r="D119" s="3">
        <v>134.04</v>
      </c>
    </row>
    <row r="120" spans="1:4" ht="20.100000000000001" customHeight="1" x14ac:dyDescent="0.25">
      <c r="A120" s="2">
        <v>119</v>
      </c>
      <c r="B120" s="3" t="s">
        <v>2646</v>
      </c>
      <c r="C120" s="2" t="s">
        <v>2540</v>
      </c>
      <c r="D120" s="3">
        <v>134.39999999999998</v>
      </c>
    </row>
    <row r="121" spans="1:4" ht="20.100000000000001" customHeight="1" x14ac:dyDescent="0.25">
      <c r="A121" s="2">
        <v>120</v>
      </c>
      <c r="B121" s="3" t="s">
        <v>2655</v>
      </c>
      <c r="C121" s="2" t="s">
        <v>2540</v>
      </c>
      <c r="D121" s="3">
        <v>134.39999999999998</v>
      </c>
    </row>
    <row r="122" spans="1:4" ht="20.100000000000001" customHeight="1" x14ac:dyDescent="0.25">
      <c r="A122" s="2">
        <v>121</v>
      </c>
      <c r="B122" s="3" t="s">
        <v>2658</v>
      </c>
      <c r="C122" s="2" t="s">
        <v>2540</v>
      </c>
      <c r="D122" s="3">
        <v>138.03</v>
      </c>
    </row>
    <row r="123" spans="1:4" ht="20.100000000000001" customHeight="1" x14ac:dyDescent="0.25">
      <c r="A123" s="2">
        <v>122</v>
      </c>
      <c r="B123" s="3" t="s">
        <v>2649</v>
      </c>
      <c r="C123" s="2" t="s">
        <v>2540</v>
      </c>
      <c r="D123" s="3">
        <v>138.30000000000001</v>
      </c>
    </row>
    <row r="124" spans="1:4" ht="20.100000000000001" customHeight="1" x14ac:dyDescent="0.25">
      <c r="A124" s="2">
        <v>123</v>
      </c>
      <c r="B124" s="3" t="s">
        <v>2653</v>
      </c>
      <c r="C124" s="2" t="s">
        <v>2540</v>
      </c>
      <c r="D124" s="3">
        <v>138.30000000000001</v>
      </c>
    </row>
    <row r="125" spans="1:4" ht="20.100000000000001" customHeight="1" x14ac:dyDescent="0.25">
      <c r="A125" s="2">
        <v>124</v>
      </c>
      <c r="B125" s="3" t="s">
        <v>2662</v>
      </c>
      <c r="C125" s="2" t="s">
        <v>2540</v>
      </c>
      <c r="D125" s="3">
        <v>146.10000000000002</v>
      </c>
    </row>
    <row r="126" spans="1:4" ht="20.100000000000001" customHeight="1" x14ac:dyDescent="0.25">
      <c r="A126" s="2">
        <v>125</v>
      </c>
      <c r="B126" s="2" t="s">
        <v>2668</v>
      </c>
      <c r="C126" s="2" t="s">
        <v>2540</v>
      </c>
      <c r="D126" s="2">
        <v>120</v>
      </c>
    </row>
    <row r="127" spans="1:4" ht="20.100000000000001" customHeight="1" x14ac:dyDescent="0.25">
      <c r="A127" s="2">
        <v>126</v>
      </c>
      <c r="B127" s="2" t="s">
        <v>2671</v>
      </c>
      <c r="C127" s="2" t="s">
        <v>2540</v>
      </c>
      <c r="D127" s="2">
        <v>120</v>
      </c>
    </row>
    <row r="128" spans="1:4" ht="20.100000000000001" customHeight="1" x14ac:dyDescent="0.25">
      <c r="A128" s="2">
        <v>127</v>
      </c>
      <c r="B128" s="2" t="s">
        <v>2669</v>
      </c>
      <c r="C128" s="2" t="s">
        <v>2540</v>
      </c>
      <c r="D128" s="2">
        <v>124</v>
      </c>
    </row>
    <row r="129" spans="1:4" ht="20.100000000000001" customHeight="1" x14ac:dyDescent="0.25">
      <c r="A129" s="2">
        <v>128</v>
      </c>
      <c r="B129" s="2" t="s">
        <v>2670</v>
      </c>
      <c r="C129" s="2" t="s">
        <v>2540</v>
      </c>
      <c r="D129" s="2">
        <v>125</v>
      </c>
    </row>
    <row r="130" spans="1:4" ht="20.100000000000001" customHeight="1" x14ac:dyDescent="0.25">
      <c r="A130" s="2">
        <v>129</v>
      </c>
      <c r="B130" s="2" t="s">
        <v>2667</v>
      </c>
      <c r="C130" s="2" t="s">
        <v>2540</v>
      </c>
      <c r="D130" s="2">
        <v>140</v>
      </c>
    </row>
    <row r="131" spans="1:4" ht="20.100000000000001" customHeight="1" x14ac:dyDescent="0.25">
      <c r="A131" s="2">
        <v>130</v>
      </c>
      <c r="B131" s="2" t="s">
        <v>2543</v>
      </c>
      <c r="C131" s="2" t="s">
        <v>2540</v>
      </c>
      <c r="D131" s="2">
        <v>120</v>
      </c>
    </row>
    <row r="132" spans="1:4" ht="20.100000000000001" customHeight="1" x14ac:dyDescent="0.25">
      <c r="A132" s="2">
        <v>131</v>
      </c>
      <c r="B132" s="2" t="s">
        <v>2545</v>
      </c>
      <c r="C132" s="2" t="s">
        <v>2540</v>
      </c>
      <c r="D132" s="2">
        <v>120</v>
      </c>
    </row>
    <row r="133" spans="1:4" ht="20.100000000000001" customHeight="1" x14ac:dyDescent="0.25">
      <c r="A133" s="2">
        <v>132</v>
      </c>
      <c r="B133" s="2" t="s">
        <v>2544</v>
      </c>
      <c r="C133" s="2" t="s">
        <v>2540</v>
      </c>
      <c r="D133" s="2">
        <v>125</v>
      </c>
    </row>
    <row r="134" spans="1:4" ht="20.100000000000001" customHeight="1" x14ac:dyDescent="0.25">
      <c r="A134" s="2">
        <v>133</v>
      </c>
      <c r="B134" s="2" t="s">
        <v>2547</v>
      </c>
      <c r="C134" s="2" t="s">
        <v>2540</v>
      </c>
      <c r="D134" s="2">
        <v>125</v>
      </c>
    </row>
    <row r="135" spans="1:4" ht="20.100000000000001" customHeight="1" x14ac:dyDescent="0.25">
      <c r="A135" s="2">
        <v>134</v>
      </c>
      <c r="B135" s="2" t="s">
        <v>2541</v>
      </c>
      <c r="C135" s="2" t="s">
        <v>2540</v>
      </c>
      <c r="D135" s="2">
        <v>126</v>
      </c>
    </row>
    <row r="136" spans="1:4" ht="20.100000000000001" customHeight="1" x14ac:dyDescent="0.25">
      <c r="A136" s="2">
        <v>135</v>
      </c>
      <c r="B136" s="2" t="s">
        <v>2542</v>
      </c>
      <c r="C136" s="2" t="s">
        <v>2540</v>
      </c>
      <c r="D136" s="2">
        <v>126</v>
      </c>
    </row>
    <row r="137" spans="1:4" ht="20.100000000000001" customHeight="1" x14ac:dyDescent="0.25">
      <c r="A137" s="2">
        <v>136</v>
      </c>
      <c r="B137" s="2" t="s">
        <v>2546</v>
      </c>
      <c r="C137" s="2" t="s">
        <v>2540</v>
      </c>
      <c r="D137" s="2">
        <v>135</v>
      </c>
    </row>
    <row r="138" spans="1:4" ht="20.100000000000001" customHeight="1" x14ac:dyDescent="0.25">
      <c r="A138" s="2">
        <v>137</v>
      </c>
      <c r="B138" s="10" t="s">
        <v>2673</v>
      </c>
      <c r="C138" s="2" t="s">
        <v>2540</v>
      </c>
      <c r="D138" s="10">
        <v>120</v>
      </c>
    </row>
    <row r="139" spans="1:4" ht="20.100000000000001" customHeight="1" x14ac:dyDescent="0.25">
      <c r="A139" s="2">
        <v>138</v>
      </c>
      <c r="B139" s="10" t="s">
        <v>2672</v>
      </c>
      <c r="C139" s="2" t="s">
        <v>2540</v>
      </c>
      <c r="D139" s="10">
        <v>138</v>
      </c>
    </row>
    <row r="140" spans="1:4" ht="20.100000000000001" customHeight="1" x14ac:dyDescent="0.25">
      <c r="A140" s="2">
        <v>139</v>
      </c>
      <c r="B140" s="2" t="s">
        <v>2674</v>
      </c>
      <c r="C140" s="2" t="s">
        <v>2540</v>
      </c>
      <c r="D140" s="2">
        <v>135</v>
      </c>
    </row>
    <row r="141" spans="1:4" ht="20.100000000000001" customHeight="1" x14ac:dyDescent="0.25">
      <c r="A141" s="2">
        <v>140</v>
      </c>
      <c r="B141" s="3" t="s">
        <v>2675</v>
      </c>
      <c r="C141" s="2" t="s">
        <v>2540</v>
      </c>
      <c r="D141" s="2">
        <v>123</v>
      </c>
    </row>
    <row r="142" spans="1:4" ht="20.100000000000001" customHeight="1" x14ac:dyDescent="0.25">
      <c r="A142" s="2">
        <v>141</v>
      </c>
      <c r="B142" s="2" t="s">
        <v>2678</v>
      </c>
      <c r="C142" s="2" t="s">
        <v>2540</v>
      </c>
      <c r="D142" s="2">
        <v>126</v>
      </c>
    </row>
    <row r="143" spans="1:4" ht="20.100000000000001" customHeight="1" x14ac:dyDescent="0.25">
      <c r="A143" s="2">
        <v>142</v>
      </c>
      <c r="B143" s="2" t="s">
        <v>2679</v>
      </c>
      <c r="C143" s="2" t="s">
        <v>2540</v>
      </c>
      <c r="D143" s="2">
        <v>130</v>
      </c>
    </row>
    <row r="144" spans="1:4" ht="20.100000000000001" customHeight="1" x14ac:dyDescent="0.25">
      <c r="A144" s="2">
        <v>143</v>
      </c>
      <c r="B144" s="2" t="s">
        <v>2677</v>
      </c>
      <c r="C144" s="2" t="s">
        <v>2540</v>
      </c>
      <c r="D144" s="2">
        <v>144</v>
      </c>
    </row>
    <row r="145" spans="1:4" ht="20.100000000000001" customHeight="1" x14ac:dyDescent="0.25">
      <c r="A145" s="2">
        <v>144</v>
      </c>
      <c r="B145" s="2" t="s">
        <v>2676</v>
      </c>
      <c r="C145" s="2" t="s">
        <v>2540</v>
      </c>
      <c r="D145" s="2">
        <v>148</v>
      </c>
    </row>
    <row r="146" spans="1:4" ht="20.100000000000001" customHeight="1" x14ac:dyDescent="0.25">
      <c r="A146" s="2">
        <v>145</v>
      </c>
      <c r="B146" s="2" t="s">
        <v>2684</v>
      </c>
      <c r="C146" s="2" t="s">
        <v>2540</v>
      </c>
      <c r="D146" s="2">
        <v>122</v>
      </c>
    </row>
    <row r="147" spans="1:4" ht="20.100000000000001" customHeight="1" x14ac:dyDescent="0.25">
      <c r="A147" s="2">
        <v>146</v>
      </c>
      <c r="B147" s="2" t="s">
        <v>2683</v>
      </c>
      <c r="C147" s="2" t="s">
        <v>2540</v>
      </c>
      <c r="D147" s="2">
        <v>124</v>
      </c>
    </row>
    <row r="148" spans="1:4" ht="20.100000000000001" customHeight="1" x14ac:dyDescent="0.25">
      <c r="A148" s="2">
        <v>147</v>
      </c>
      <c r="B148" s="2" t="s">
        <v>2681</v>
      </c>
      <c r="C148" s="2" t="s">
        <v>2540</v>
      </c>
      <c r="D148" s="2">
        <v>126</v>
      </c>
    </row>
    <row r="149" spans="1:4" ht="20.100000000000001" customHeight="1" x14ac:dyDescent="0.25">
      <c r="A149" s="2">
        <v>148</v>
      </c>
      <c r="B149" s="2" t="s">
        <v>2682</v>
      </c>
      <c r="C149" s="2" t="s">
        <v>2540</v>
      </c>
      <c r="D149" s="2">
        <v>126</v>
      </c>
    </row>
    <row r="150" spans="1:4" ht="20.100000000000001" customHeight="1" x14ac:dyDescent="0.25">
      <c r="A150" s="2">
        <v>149</v>
      </c>
      <c r="B150" s="2" t="s">
        <v>2680</v>
      </c>
      <c r="C150" s="2" t="s">
        <v>2540</v>
      </c>
      <c r="D150" s="2">
        <v>138</v>
      </c>
    </row>
    <row r="151" spans="1:4" ht="20.100000000000001" customHeight="1" x14ac:dyDescent="0.25">
      <c r="A151" s="2">
        <v>150</v>
      </c>
      <c r="B151" s="2" t="s">
        <v>2688</v>
      </c>
      <c r="C151" s="2" t="s">
        <v>2540</v>
      </c>
      <c r="D151" s="2">
        <v>120</v>
      </c>
    </row>
    <row r="152" spans="1:4" ht="20.100000000000001" customHeight="1" x14ac:dyDescent="0.25">
      <c r="A152" s="2">
        <v>151</v>
      </c>
      <c r="B152" s="2" t="s">
        <v>2689</v>
      </c>
      <c r="C152" s="2" t="s">
        <v>2540</v>
      </c>
      <c r="D152" s="2">
        <v>120</v>
      </c>
    </row>
    <row r="153" spans="1:4" ht="20.100000000000001" customHeight="1" x14ac:dyDescent="0.25">
      <c r="A153" s="2">
        <v>152</v>
      </c>
      <c r="B153" s="2" t="s">
        <v>2687</v>
      </c>
      <c r="C153" s="2" t="s">
        <v>2540</v>
      </c>
      <c r="D153" s="2">
        <v>121</v>
      </c>
    </row>
    <row r="154" spans="1:4" ht="20.100000000000001" customHeight="1" x14ac:dyDescent="0.25">
      <c r="A154" s="2">
        <v>153</v>
      </c>
      <c r="B154" s="2" t="s">
        <v>2686</v>
      </c>
      <c r="C154" s="2" t="s">
        <v>2540</v>
      </c>
      <c r="D154" s="2">
        <v>131</v>
      </c>
    </row>
    <row r="155" spans="1:4" ht="20.100000000000001" customHeight="1" x14ac:dyDescent="0.25">
      <c r="A155" s="2">
        <v>154</v>
      </c>
      <c r="B155" s="2" t="s">
        <v>2685</v>
      </c>
      <c r="C155" s="2" t="s">
        <v>2540</v>
      </c>
      <c r="D155" s="2">
        <v>137</v>
      </c>
    </row>
    <row r="156" spans="1:4" ht="20.100000000000001" customHeight="1" x14ac:dyDescent="0.25">
      <c r="A156" s="2">
        <v>155</v>
      </c>
      <c r="B156" s="3" t="s">
        <v>2692</v>
      </c>
      <c r="C156" s="2" t="s">
        <v>2540</v>
      </c>
      <c r="D156" s="3">
        <v>126</v>
      </c>
    </row>
    <row r="157" spans="1:4" ht="20.100000000000001" customHeight="1" x14ac:dyDescent="0.25">
      <c r="A157" s="2">
        <v>156</v>
      </c>
      <c r="B157" s="3" t="s">
        <v>2690</v>
      </c>
      <c r="C157" s="2" t="s">
        <v>2540</v>
      </c>
      <c r="D157" s="3">
        <v>138</v>
      </c>
    </row>
    <row r="158" spans="1:4" ht="20.100000000000001" customHeight="1" x14ac:dyDescent="0.25">
      <c r="A158" s="2">
        <v>157</v>
      </c>
      <c r="B158" s="3" t="s">
        <v>2691</v>
      </c>
      <c r="C158" s="2" t="s">
        <v>2540</v>
      </c>
      <c r="D158" s="3">
        <v>142</v>
      </c>
    </row>
    <row r="159" spans="1:4" ht="20.100000000000001" customHeight="1" x14ac:dyDescent="0.25">
      <c r="A159" s="2">
        <v>158</v>
      </c>
      <c r="B159" s="2" t="s">
        <v>2700</v>
      </c>
      <c r="C159" s="2" t="s">
        <v>2540</v>
      </c>
      <c r="D159" s="2">
        <v>120</v>
      </c>
    </row>
    <row r="160" spans="1:4" ht="20.100000000000001" customHeight="1" x14ac:dyDescent="0.25">
      <c r="A160" s="2">
        <v>159</v>
      </c>
      <c r="B160" s="2" t="s">
        <v>2701</v>
      </c>
      <c r="C160" s="2" t="s">
        <v>2540</v>
      </c>
      <c r="D160" s="2">
        <v>120</v>
      </c>
    </row>
    <row r="161" spans="1:4" ht="20.100000000000001" customHeight="1" x14ac:dyDescent="0.25">
      <c r="A161" s="2">
        <v>160</v>
      </c>
      <c r="B161" s="2" t="s">
        <v>2702</v>
      </c>
      <c r="C161" s="2" t="s">
        <v>2540</v>
      </c>
      <c r="D161" s="2">
        <v>120</v>
      </c>
    </row>
    <row r="162" spans="1:4" ht="20.100000000000001" customHeight="1" x14ac:dyDescent="0.25">
      <c r="A162" s="2">
        <v>161</v>
      </c>
      <c r="B162" s="2" t="s">
        <v>2699</v>
      </c>
      <c r="C162" s="2" t="s">
        <v>2540</v>
      </c>
      <c r="D162" s="2">
        <v>125</v>
      </c>
    </row>
    <row r="163" spans="1:4" ht="20.100000000000001" customHeight="1" x14ac:dyDescent="0.25">
      <c r="A163" s="2">
        <v>162</v>
      </c>
      <c r="B163" s="2" t="s">
        <v>2698</v>
      </c>
      <c r="C163" s="2" t="s">
        <v>2540</v>
      </c>
      <c r="D163" s="2">
        <v>126</v>
      </c>
    </row>
    <row r="164" spans="1:4" ht="20.100000000000001" customHeight="1" x14ac:dyDescent="0.25">
      <c r="A164" s="2">
        <v>163</v>
      </c>
      <c r="B164" s="2" t="s">
        <v>2697</v>
      </c>
      <c r="C164" s="2" t="s">
        <v>2540</v>
      </c>
      <c r="D164" s="2">
        <v>131</v>
      </c>
    </row>
    <row r="165" spans="1:4" ht="20.100000000000001" customHeight="1" x14ac:dyDescent="0.25">
      <c r="A165" s="2">
        <v>164</v>
      </c>
      <c r="B165" s="2" t="s">
        <v>1099</v>
      </c>
      <c r="C165" s="2" t="s">
        <v>2540</v>
      </c>
      <c r="D165" s="2">
        <v>134</v>
      </c>
    </row>
    <row r="166" spans="1:4" ht="20.100000000000001" customHeight="1" x14ac:dyDescent="0.25">
      <c r="A166" s="2">
        <v>165</v>
      </c>
      <c r="B166" s="2" t="s">
        <v>2695</v>
      </c>
      <c r="C166" s="2" t="s">
        <v>2540</v>
      </c>
      <c r="D166" s="2">
        <v>138</v>
      </c>
    </row>
    <row r="167" spans="1:4" ht="20.100000000000001" customHeight="1" x14ac:dyDescent="0.25">
      <c r="A167" s="2">
        <v>166</v>
      </c>
      <c r="B167" s="2" t="s">
        <v>2696</v>
      </c>
      <c r="C167" s="2" t="s">
        <v>2540</v>
      </c>
      <c r="D167" s="2">
        <v>138</v>
      </c>
    </row>
    <row r="168" spans="1:4" ht="20.100000000000001" customHeight="1" x14ac:dyDescent="0.25">
      <c r="A168" s="2">
        <v>167</v>
      </c>
      <c r="B168" s="2" t="s">
        <v>2694</v>
      </c>
      <c r="C168" s="2" t="s">
        <v>2540</v>
      </c>
      <c r="D168" s="2">
        <v>142</v>
      </c>
    </row>
    <row r="169" spans="1:4" ht="20.100000000000001" customHeight="1" x14ac:dyDescent="0.25">
      <c r="A169" s="2">
        <v>168</v>
      </c>
      <c r="B169" s="2" t="s">
        <v>2693</v>
      </c>
      <c r="C169" s="2" t="s">
        <v>2540</v>
      </c>
      <c r="D169" s="2">
        <v>150</v>
      </c>
    </row>
    <row r="170" spans="1:4" ht="20.100000000000001" customHeight="1" x14ac:dyDescent="0.25">
      <c r="A170" s="2">
        <v>169</v>
      </c>
      <c r="B170" s="9" t="s">
        <v>2704</v>
      </c>
      <c r="C170" s="2" t="s">
        <v>2540</v>
      </c>
      <c r="D170" s="9">
        <v>117</v>
      </c>
    </row>
    <row r="171" spans="1:4" ht="20.100000000000001" customHeight="1" x14ac:dyDescent="0.25">
      <c r="A171" s="2">
        <v>170</v>
      </c>
      <c r="B171" s="9" t="s">
        <v>2715</v>
      </c>
      <c r="C171" s="2" t="s">
        <v>2540</v>
      </c>
      <c r="D171" s="9">
        <v>117</v>
      </c>
    </row>
    <row r="172" spans="1:4" ht="20.100000000000001" customHeight="1" x14ac:dyDescent="0.25">
      <c r="A172" s="2">
        <v>171</v>
      </c>
      <c r="B172" s="9" t="s">
        <v>2719</v>
      </c>
      <c r="C172" s="2" t="s">
        <v>2540</v>
      </c>
      <c r="D172" s="9">
        <v>117</v>
      </c>
    </row>
    <row r="173" spans="1:4" ht="20.100000000000001" customHeight="1" x14ac:dyDescent="0.25">
      <c r="A173" s="2">
        <v>172</v>
      </c>
      <c r="B173" s="9" t="s">
        <v>2710</v>
      </c>
      <c r="C173" s="2" t="s">
        <v>2540</v>
      </c>
      <c r="D173" s="9">
        <v>120</v>
      </c>
    </row>
    <row r="174" spans="1:4" ht="20.100000000000001" customHeight="1" x14ac:dyDescent="0.25">
      <c r="A174" s="2">
        <v>173</v>
      </c>
      <c r="B174" s="9" t="s">
        <v>2703</v>
      </c>
      <c r="C174" s="2" t="s">
        <v>2540</v>
      </c>
      <c r="D174" s="9">
        <v>123</v>
      </c>
    </row>
    <row r="175" spans="1:4" ht="20.100000000000001" customHeight="1" x14ac:dyDescent="0.25">
      <c r="A175" s="2">
        <v>174</v>
      </c>
      <c r="B175" s="9" t="s">
        <v>2717</v>
      </c>
      <c r="C175" s="2" t="s">
        <v>2540</v>
      </c>
      <c r="D175" s="9">
        <v>123</v>
      </c>
    </row>
    <row r="176" spans="1:4" ht="20.100000000000001" customHeight="1" x14ac:dyDescent="0.25">
      <c r="A176" s="2">
        <v>175</v>
      </c>
      <c r="B176" s="9" t="s">
        <v>2713</v>
      </c>
      <c r="C176" s="2" t="s">
        <v>2540</v>
      </c>
      <c r="D176" s="9">
        <v>126</v>
      </c>
    </row>
    <row r="177" spans="1:4" ht="20.100000000000001" customHeight="1" x14ac:dyDescent="0.25">
      <c r="A177" s="2">
        <v>176</v>
      </c>
      <c r="B177" s="9" t="s">
        <v>2708</v>
      </c>
      <c r="C177" s="2" t="s">
        <v>2540</v>
      </c>
      <c r="D177" s="9">
        <v>129</v>
      </c>
    </row>
    <row r="178" spans="1:4" ht="20.100000000000001" customHeight="1" x14ac:dyDescent="0.25">
      <c r="A178" s="2">
        <v>177</v>
      </c>
      <c r="B178" s="9" t="s">
        <v>2714</v>
      </c>
      <c r="C178" s="2" t="s">
        <v>2540</v>
      </c>
      <c r="D178" s="9">
        <v>129</v>
      </c>
    </row>
    <row r="179" spans="1:4" ht="20.100000000000001" customHeight="1" x14ac:dyDescent="0.25">
      <c r="A179" s="2">
        <v>178</v>
      </c>
      <c r="B179" s="9" t="s">
        <v>2711</v>
      </c>
      <c r="C179" s="2" t="s">
        <v>2540</v>
      </c>
      <c r="D179" s="9">
        <v>132</v>
      </c>
    </row>
    <row r="180" spans="1:4" ht="20.100000000000001" customHeight="1" x14ac:dyDescent="0.25">
      <c r="A180" s="2">
        <v>179</v>
      </c>
      <c r="B180" s="9" t="s">
        <v>2712</v>
      </c>
      <c r="C180" s="2" t="s">
        <v>2540</v>
      </c>
      <c r="D180" s="9">
        <v>132</v>
      </c>
    </row>
    <row r="181" spans="1:4" ht="20.100000000000001" customHeight="1" x14ac:dyDescent="0.25">
      <c r="A181" s="2">
        <v>180</v>
      </c>
      <c r="B181" s="9" t="s">
        <v>2716</v>
      </c>
      <c r="C181" s="2" t="s">
        <v>2540</v>
      </c>
      <c r="D181" s="9">
        <v>132</v>
      </c>
    </row>
    <row r="182" spans="1:4" ht="20.100000000000001" customHeight="1" x14ac:dyDescent="0.25">
      <c r="A182" s="2">
        <v>181</v>
      </c>
      <c r="B182" s="9" t="s">
        <v>2721</v>
      </c>
      <c r="C182" s="2" t="s">
        <v>2540</v>
      </c>
      <c r="D182" s="9">
        <v>132</v>
      </c>
    </row>
    <row r="183" spans="1:4" ht="20.100000000000001" customHeight="1" x14ac:dyDescent="0.25">
      <c r="A183" s="2">
        <v>182</v>
      </c>
      <c r="B183" s="9" t="s">
        <v>2720</v>
      </c>
      <c r="C183" s="2" t="s">
        <v>2540</v>
      </c>
      <c r="D183" s="9">
        <v>135</v>
      </c>
    </row>
    <row r="184" spans="1:4" ht="20.100000000000001" customHeight="1" x14ac:dyDescent="0.25">
      <c r="A184" s="2">
        <v>183</v>
      </c>
      <c r="B184" s="9" t="s">
        <v>2705</v>
      </c>
      <c r="C184" s="2" t="s">
        <v>2540</v>
      </c>
      <c r="D184" s="9">
        <v>138</v>
      </c>
    </row>
    <row r="185" spans="1:4" ht="20.100000000000001" customHeight="1" x14ac:dyDescent="0.25">
      <c r="A185" s="2">
        <v>184</v>
      </c>
      <c r="B185" s="9" t="s">
        <v>2709</v>
      </c>
      <c r="C185" s="2" t="s">
        <v>2540</v>
      </c>
      <c r="D185" s="9">
        <v>141</v>
      </c>
    </row>
    <row r="186" spans="1:4" ht="20.100000000000001" customHeight="1" x14ac:dyDescent="0.25">
      <c r="A186" s="2">
        <v>185</v>
      </c>
      <c r="B186" s="9" t="s">
        <v>2718</v>
      </c>
      <c r="C186" s="2" t="s">
        <v>2540</v>
      </c>
      <c r="D186" s="9">
        <v>141</v>
      </c>
    </row>
    <row r="187" spans="1:4" ht="20.100000000000001" customHeight="1" x14ac:dyDescent="0.25">
      <c r="A187" s="2">
        <v>186</v>
      </c>
      <c r="B187" s="9" t="s">
        <v>2706</v>
      </c>
      <c r="C187" s="2" t="s">
        <v>2540</v>
      </c>
      <c r="D187" s="9">
        <v>144</v>
      </c>
    </row>
    <row r="188" spans="1:4" ht="20.100000000000001" customHeight="1" x14ac:dyDescent="0.25">
      <c r="A188" s="2">
        <v>187</v>
      </c>
      <c r="B188" s="9" t="s">
        <v>2707</v>
      </c>
      <c r="C188" s="2" t="s">
        <v>2540</v>
      </c>
      <c r="D188" s="9">
        <v>147</v>
      </c>
    </row>
    <row r="189" spans="1:4" ht="20.100000000000001" customHeight="1" x14ac:dyDescent="0.25">
      <c r="A189" s="2">
        <v>188</v>
      </c>
      <c r="B189" s="2" t="s">
        <v>2724</v>
      </c>
      <c r="C189" s="2" t="s">
        <v>2540</v>
      </c>
      <c r="D189" s="2">
        <v>128</v>
      </c>
    </row>
    <row r="190" spans="1:4" ht="20.100000000000001" customHeight="1" x14ac:dyDescent="0.25">
      <c r="A190" s="2">
        <v>189</v>
      </c>
      <c r="B190" s="2" t="s">
        <v>2723</v>
      </c>
      <c r="C190" s="2" t="s">
        <v>2540</v>
      </c>
      <c r="D190" s="2">
        <v>138</v>
      </c>
    </row>
    <row r="191" spans="1:4" ht="20.100000000000001" customHeight="1" x14ac:dyDescent="0.25">
      <c r="A191" s="2">
        <v>190</v>
      </c>
      <c r="B191" s="2" t="s">
        <v>2722</v>
      </c>
      <c r="C191" s="2" t="s">
        <v>2540</v>
      </c>
      <c r="D191" s="2">
        <v>146</v>
      </c>
    </row>
    <row r="192" spans="1:4" ht="20.100000000000001" customHeight="1" x14ac:dyDescent="0.25">
      <c r="A192" s="2">
        <v>191</v>
      </c>
      <c r="B192" s="3" t="s">
        <v>2725</v>
      </c>
      <c r="C192" s="2" t="s">
        <v>2540</v>
      </c>
      <c r="D192" s="2">
        <v>120</v>
      </c>
    </row>
    <row r="193" spans="1:4" ht="20.100000000000001" customHeight="1" x14ac:dyDescent="0.25">
      <c r="A193" s="2">
        <v>192</v>
      </c>
      <c r="B193" s="3" t="s">
        <v>2727</v>
      </c>
      <c r="C193" s="2" t="s">
        <v>2540</v>
      </c>
      <c r="D193" s="3">
        <v>120</v>
      </c>
    </row>
    <row r="194" spans="1:4" ht="20.100000000000001" customHeight="1" x14ac:dyDescent="0.25">
      <c r="A194" s="2">
        <v>193</v>
      </c>
      <c r="B194" s="3" t="s">
        <v>2728</v>
      </c>
      <c r="C194" s="2" t="s">
        <v>2540</v>
      </c>
      <c r="D194" s="2">
        <v>120</v>
      </c>
    </row>
    <row r="195" spans="1:4" ht="20.100000000000001" customHeight="1" x14ac:dyDescent="0.25">
      <c r="A195" s="2">
        <v>194</v>
      </c>
      <c r="B195" s="3" t="s">
        <v>2726</v>
      </c>
      <c r="C195" s="2" t="s">
        <v>2540</v>
      </c>
      <c r="D195" s="2">
        <v>135</v>
      </c>
    </row>
    <row r="196" spans="1:4" ht="20.100000000000001" customHeight="1" x14ac:dyDescent="0.25">
      <c r="A196" s="2">
        <v>195</v>
      </c>
      <c r="B196" s="2" t="s">
        <v>2732</v>
      </c>
      <c r="C196" s="2" t="s">
        <v>2540</v>
      </c>
      <c r="D196" s="2">
        <v>130</v>
      </c>
    </row>
    <row r="197" spans="1:4" ht="20.100000000000001" customHeight="1" x14ac:dyDescent="0.25">
      <c r="A197" s="2">
        <v>196</v>
      </c>
      <c r="B197" s="2" t="s">
        <v>1143</v>
      </c>
      <c r="C197" s="2" t="s">
        <v>2540</v>
      </c>
      <c r="D197" s="2">
        <v>134</v>
      </c>
    </row>
    <row r="198" spans="1:4" ht="20.100000000000001" customHeight="1" x14ac:dyDescent="0.25">
      <c r="A198" s="2">
        <v>197</v>
      </c>
      <c r="B198" s="2" t="s">
        <v>2731</v>
      </c>
      <c r="C198" s="2" t="s">
        <v>2540</v>
      </c>
      <c r="D198" s="2">
        <v>138</v>
      </c>
    </row>
    <row r="199" spans="1:4" ht="20.100000000000001" customHeight="1" x14ac:dyDescent="0.25">
      <c r="A199" s="2">
        <v>198</v>
      </c>
      <c r="B199" s="2" t="s">
        <v>2730</v>
      </c>
      <c r="C199" s="2" t="s">
        <v>2540</v>
      </c>
      <c r="D199" s="2">
        <v>142</v>
      </c>
    </row>
    <row r="200" spans="1:4" ht="20.100000000000001" customHeight="1" x14ac:dyDescent="0.25">
      <c r="A200" s="2">
        <v>199</v>
      </c>
      <c r="B200" s="2" t="s">
        <v>2729</v>
      </c>
      <c r="C200" s="2" t="s">
        <v>2540</v>
      </c>
      <c r="D200" s="2">
        <v>146</v>
      </c>
    </row>
    <row r="201" spans="1:4" ht="20.100000000000001" customHeight="1" x14ac:dyDescent="0.25">
      <c r="A201" s="2">
        <v>200</v>
      </c>
      <c r="B201" s="2" t="s">
        <v>2744</v>
      </c>
      <c r="C201" s="2" t="s">
        <v>2540</v>
      </c>
      <c r="D201" s="2">
        <v>121</v>
      </c>
    </row>
    <row r="202" spans="1:4" ht="20.100000000000001" customHeight="1" x14ac:dyDescent="0.25">
      <c r="A202" s="2">
        <v>201</v>
      </c>
      <c r="B202" s="2" t="s">
        <v>2743</v>
      </c>
      <c r="C202" s="2" t="s">
        <v>2540</v>
      </c>
      <c r="D202" s="2">
        <v>122</v>
      </c>
    </row>
    <row r="203" spans="1:4" ht="20.100000000000001" customHeight="1" x14ac:dyDescent="0.25">
      <c r="A203" s="2">
        <v>202</v>
      </c>
      <c r="B203" s="2" t="s">
        <v>2742</v>
      </c>
      <c r="C203" s="2" t="s">
        <v>2540</v>
      </c>
      <c r="D203" s="2">
        <v>124</v>
      </c>
    </row>
    <row r="204" spans="1:4" ht="20.100000000000001" customHeight="1" x14ac:dyDescent="0.25">
      <c r="A204" s="2">
        <v>203</v>
      </c>
      <c r="B204" s="2" t="s">
        <v>2741</v>
      </c>
      <c r="C204" s="2" t="s">
        <v>2540</v>
      </c>
      <c r="D204" s="2">
        <v>126</v>
      </c>
    </row>
    <row r="205" spans="1:4" ht="20.100000000000001" customHeight="1" x14ac:dyDescent="0.25">
      <c r="A205" s="2">
        <v>204</v>
      </c>
      <c r="B205" s="2" t="s">
        <v>2739</v>
      </c>
      <c r="C205" s="2" t="s">
        <v>2540</v>
      </c>
      <c r="D205" s="2">
        <v>130</v>
      </c>
    </row>
    <row r="206" spans="1:4" ht="20.100000000000001" customHeight="1" x14ac:dyDescent="0.25">
      <c r="A206" s="2">
        <v>205</v>
      </c>
      <c r="B206" s="2" t="s">
        <v>2740</v>
      </c>
      <c r="C206" s="2" t="s">
        <v>2540</v>
      </c>
      <c r="D206" s="2">
        <v>130</v>
      </c>
    </row>
    <row r="207" spans="1:4" ht="20.100000000000001" customHeight="1" x14ac:dyDescent="0.25">
      <c r="A207" s="2">
        <v>206</v>
      </c>
      <c r="B207" s="2" t="s">
        <v>2738</v>
      </c>
      <c r="C207" s="2" t="s">
        <v>2540</v>
      </c>
      <c r="D207" s="2">
        <v>132</v>
      </c>
    </row>
    <row r="208" spans="1:4" ht="20.100000000000001" customHeight="1" x14ac:dyDescent="0.25">
      <c r="A208" s="2">
        <v>207</v>
      </c>
      <c r="B208" s="2" t="s">
        <v>2736</v>
      </c>
      <c r="C208" s="2" t="s">
        <v>2540</v>
      </c>
      <c r="D208" s="2">
        <v>134</v>
      </c>
    </row>
    <row r="209" spans="1:4" ht="20.100000000000001" customHeight="1" x14ac:dyDescent="0.25">
      <c r="A209" s="2">
        <v>208</v>
      </c>
      <c r="B209" s="2" t="s">
        <v>2737</v>
      </c>
      <c r="C209" s="2" t="s">
        <v>2540</v>
      </c>
      <c r="D209" s="2">
        <v>134</v>
      </c>
    </row>
    <row r="210" spans="1:4" ht="20.100000000000001" customHeight="1" x14ac:dyDescent="0.25">
      <c r="A210" s="2">
        <v>209</v>
      </c>
      <c r="B210" s="2" t="s">
        <v>2735</v>
      </c>
      <c r="C210" s="2" t="s">
        <v>2540</v>
      </c>
      <c r="D210" s="2">
        <v>146</v>
      </c>
    </row>
    <row r="211" spans="1:4" ht="20.100000000000001" customHeight="1" x14ac:dyDescent="0.25">
      <c r="A211" s="2">
        <v>210</v>
      </c>
      <c r="B211" s="2" t="s">
        <v>2733</v>
      </c>
      <c r="C211" s="2" t="s">
        <v>2540</v>
      </c>
      <c r="D211" s="2">
        <v>150</v>
      </c>
    </row>
    <row r="212" spans="1:4" ht="20.100000000000001" customHeight="1" x14ac:dyDescent="0.25">
      <c r="A212" s="2">
        <v>211</v>
      </c>
      <c r="B212" s="2" t="s">
        <v>2734</v>
      </c>
      <c r="C212" s="2" t="s">
        <v>2540</v>
      </c>
      <c r="D212" s="2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احادیث معصومین</vt:lpstr>
      <vt:lpstr>سیره معصومین</vt:lpstr>
      <vt:lpstr>نماز</vt:lpstr>
      <vt:lpstr>احکام</vt:lpstr>
      <vt:lpstr>پرسمان معارفی</vt:lpstr>
      <vt:lpstr>حفظ و مفاهیم قرآن</vt:lpstr>
      <vt:lpstr>تفسیر قرآن کریم</vt:lpstr>
      <vt:lpstr>حفظ صحیفه سجادیه</vt:lpstr>
      <vt:lpstr>معارف صحیفه سجادیه</vt:lpstr>
      <vt:lpstr>حفظ نهج البلاغه</vt:lpstr>
      <vt:lpstr>معارف نهج البلاغه</vt:lpstr>
      <vt:lpstr>زندگی مهدوی</vt:lpstr>
      <vt:lpstr>سبک زندگی اسلامی</vt:lpstr>
      <vt:lpstr>اخلاق و پوشش حرفه ای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2024-04-17T05:55:17Z</dcterms:modified>
</cp:coreProperties>
</file>